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195" windowHeight="7815"/>
  </bookViews>
  <sheets>
    <sheet name="LengthPointsVelocity_Vel.x" sheetId="1" r:id="rId1"/>
  </sheets>
  <calcPr calcId="145621"/>
</workbook>
</file>

<file path=xl/sharedStrings.xml><?xml version="1.0" encoding="utf-8"?>
<sst xmlns="http://schemas.openxmlformats.org/spreadsheetml/2006/main" count="39" uniqueCount="37">
  <si>
    <t xml:space="preserve"> </t>
  </si>
  <si>
    <t>PosX [m]:</t>
  </si>
  <si>
    <t>PosY [m]:</t>
  </si>
  <si>
    <t>PosZ [m]:</t>
  </si>
  <si>
    <t>Part</t>
  </si>
  <si>
    <t>Time [s]</t>
  </si>
  <si>
    <t>Vel.x_0</t>
  </si>
  <si>
    <t>Vel.x_1</t>
  </si>
  <si>
    <t>Vel.x_2</t>
  </si>
  <si>
    <t>Vel.x_3</t>
  </si>
  <si>
    <t>Vel.x_4</t>
  </si>
  <si>
    <t>Vel.x_5</t>
  </si>
  <si>
    <t>Vel.x_6</t>
  </si>
  <si>
    <t>Vel.x_7</t>
  </si>
  <si>
    <t>Vel.x_8</t>
  </si>
  <si>
    <t>Vel.x_9</t>
  </si>
  <si>
    <t>Vel.x_10</t>
  </si>
  <si>
    <t>Vel.x_11</t>
  </si>
  <si>
    <t>Vel.x_12</t>
  </si>
  <si>
    <t>Vel.x_13</t>
  </si>
  <si>
    <t>Vel.x_14</t>
  </si>
  <si>
    <t>Vel.x_15</t>
  </si>
  <si>
    <t>Vel.x_16</t>
  </si>
  <si>
    <t>Vel.x_17</t>
  </si>
  <si>
    <t>Vel.x_18</t>
  </si>
  <si>
    <t>Vel.x_19</t>
  </si>
  <si>
    <t>Vel.x_20</t>
  </si>
  <si>
    <t>Vel.x_21</t>
  </si>
  <si>
    <t>Vel.x_22</t>
  </si>
  <si>
    <t>Vel.x_23</t>
  </si>
  <si>
    <t>Vel.x_24</t>
  </si>
  <si>
    <t>Vel.x_25</t>
  </si>
  <si>
    <t>Vel.x_26</t>
  </si>
  <si>
    <t>Vel.x_27</t>
  </si>
  <si>
    <t>Vel.x_28</t>
  </si>
  <si>
    <t>Vel.x_29</t>
  </si>
  <si>
    <t>Vel.x_30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</si>
</sst>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LengthPointsVelocity_Vel.x!$C$3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LengthPointsVelocity_Vel.x!$C$5:$C$1005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LengthPointsVelocity_Vel.x!$D$3</c:f>
              <c:strCache>
                <c:ptCount val="1"/>
                <c:pt idx="0">
                  <c:v>0.0991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LengthPointsVelocity_Vel.x!$D$5:$D$1005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1.0628500000000001E-37</c:v>
                </c:pt>
                <c:pt idx="21" formatCode="0.00E+00">
                  <c:v>-1.6646900000000001E-28</c:v>
                </c:pt>
                <c:pt idx="22" formatCode="0.00E+00">
                  <c:v>-2.01245E-16</c:v>
                </c:pt>
                <c:pt idx="23" formatCode="0.00E+00">
                  <c:v>-1.9945500000000001E-10</c:v>
                </c:pt>
                <c:pt idx="24" formatCode="0.00E+00">
                  <c:v>-1.3603999999999999E-7</c:v>
                </c:pt>
                <c:pt idx="25" formatCode="0.00E+00">
                  <c:v>-9.5183100000000007E-6</c:v>
                </c:pt>
                <c:pt idx="26" formatCode="0.00E+00">
                  <c:v>-9.6305599999999995E-5</c:v>
                </c:pt>
                <c:pt idx="27">
                  <c:v>-6.0641199999999997E-4</c:v>
                </c:pt>
                <c:pt idx="28">
                  <c:v>-2.3865000000000002E-3</c:v>
                </c:pt>
                <c:pt idx="29">
                  <c:v>-6.2127900000000002E-3</c:v>
                </c:pt>
                <c:pt idx="30">
                  <c:v>-1.0914399999999999E-2</c:v>
                </c:pt>
                <c:pt idx="31">
                  <c:v>-1.52433E-2</c:v>
                </c:pt>
                <c:pt idx="32">
                  <c:v>-1.8257900000000001E-2</c:v>
                </c:pt>
                <c:pt idx="33">
                  <c:v>-1.9965500000000001E-2</c:v>
                </c:pt>
                <c:pt idx="34">
                  <c:v>-2.1033099999999999E-2</c:v>
                </c:pt>
                <c:pt idx="35">
                  <c:v>-2.10165E-2</c:v>
                </c:pt>
                <c:pt idx="36">
                  <c:v>-1.99166E-2</c:v>
                </c:pt>
                <c:pt idx="37">
                  <c:v>-1.82154E-2</c:v>
                </c:pt>
                <c:pt idx="38">
                  <c:v>-1.7355300000000001E-2</c:v>
                </c:pt>
                <c:pt idx="39">
                  <c:v>-1.7906399999999999E-2</c:v>
                </c:pt>
                <c:pt idx="40">
                  <c:v>-1.9277200000000001E-2</c:v>
                </c:pt>
                <c:pt idx="41">
                  <c:v>-2.0288199999999999E-2</c:v>
                </c:pt>
                <c:pt idx="42">
                  <c:v>-2.01029E-2</c:v>
                </c:pt>
                <c:pt idx="43">
                  <c:v>-1.94796E-2</c:v>
                </c:pt>
                <c:pt idx="44">
                  <c:v>-1.8973299999999998E-2</c:v>
                </c:pt>
                <c:pt idx="45">
                  <c:v>-1.8061000000000001E-2</c:v>
                </c:pt>
                <c:pt idx="46">
                  <c:v>-1.56723E-2</c:v>
                </c:pt>
                <c:pt idx="47">
                  <c:v>-1.05945E-2</c:v>
                </c:pt>
                <c:pt idx="48">
                  <c:v>-4.1521300000000004E-3</c:v>
                </c:pt>
                <c:pt idx="49">
                  <c:v>1.0690999999999999E-3</c:v>
                </c:pt>
                <c:pt idx="50">
                  <c:v>4.1827000000000001E-3</c:v>
                </c:pt>
                <c:pt idx="51">
                  <c:v>5.7256199999999998E-3</c:v>
                </c:pt>
                <c:pt idx="52">
                  <c:v>6.182E-3</c:v>
                </c:pt>
                <c:pt idx="53">
                  <c:v>5.2070600000000003E-3</c:v>
                </c:pt>
                <c:pt idx="54">
                  <c:v>2.6587799999999999E-3</c:v>
                </c:pt>
                <c:pt idx="55">
                  <c:v>-2.28328E-4</c:v>
                </c:pt>
                <c:pt idx="56">
                  <c:v>-1.5912999999999999E-3</c:v>
                </c:pt>
                <c:pt idx="57">
                  <c:v>-1.0389500000000001E-3</c:v>
                </c:pt>
                <c:pt idx="58" formatCode="0.00E+00">
                  <c:v>9.4532800000000001E-6</c:v>
                </c:pt>
                <c:pt idx="59" formatCode="0.00E+00">
                  <c:v>-5.3266300000000002E-5</c:v>
                </c:pt>
                <c:pt idx="60">
                  <c:v>-1.40113E-3</c:v>
                </c:pt>
                <c:pt idx="61">
                  <c:v>-2.9455200000000001E-3</c:v>
                </c:pt>
                <c:pt idx="62">
                  <c:v>-3.6778399999999999E-3</c:v>
                </c:pt>
                <c:pt idx="63">
                  <c:v>-3.8886799999999998E-3</c:v>
                </c:pt>
                <c:pt idx="64">
                  <c:v>-4.2646000000000003E-3</c:v>
                </c:pt>
                <c:pt idx="65">
                  <c:v>-5.0297199999999997E-3</c:v>
                </c:pt>
                <c:pt idx="66">
                  <c:v>-5.9228299999999996E-3</c:v>
                </c:pt>
                <c:pt idx="67">
                  <c:v>-6.5701900000000001E-3</c:v>
                </c:pt>
                <c:pt idx="68">
                  <c:v>-7.2534100000000001E-3</c:v>
                </c:pt>
                <c:pt idx="69">
                  <c:v>-8.7500900000000003E-3</c:v>
                </c:pt>
                <c:pt idx="70">
                  <c:v>-1.14666E-2</c:v>
                </c:pt>
                <c:pt idx="71">
                  <c:v>-1.48194E-2</c:v>
                </c:pt>
                <c:pt idx="72">
                  <c:v>-1.78304E-2</c:v>
                </c:pt>
                <c:pt idx="73">
                  <c:v>-2.02507E-2</c:v>
                </c:pt>
                <c:pt idx="74">
                  <c:v>-2.1956799999999999E-2</c:v>
                </c:pt>
                <c:pt idx="75">
                  <c:v>-2.2649499999999999E-2</c:v>
                </c:pt>
                <c:pt idx="76">
                  <c:v>-2.1845099999999999E-2</c:v>
                </c:pt>
                <c:pt idx="77">
                  <c:v>-1.98021E-2</c:v>
                </c:pt>
                <c:pt idx="78">
                  <c:v>-1.7586000000000001E-2</c:v>
                </c:pt>
                <c:pt idx="79">
                  <c:v>-1.6264199999999999E-2</c:v>
                </c:pt>
                <c:pt idx="80">
                  <c:v>-1.5963700000000001E-2</c:v>
                </c:pt>
                <c:pt idx="81">
                  <c:v>-1.59328E-2</c:v>
                </c:pt>
                <c:pt idx="82">
                  <c:v>-1.53647E-2</c:v>
                </c:pt>
                <c:pt idx="83">
                  <c:v>-1.42577E-2</c:v>
                </c:pt>
                <c:pt idx="84">
                  <c:v>-1.3403200000000001E-2</c:v>
                </c:pt>
                <c:pt idx="85">
                  <c:v>-1.3552099999999999E-2</c:v>
                </c:pt>
                <c:pt idx="86">
                  <c:v>-1.4809900000000001E-2</c:v>
                </c:pt>
                <c:pt idx="87">
                  <c:v>-1.6709600000000002E-2</c:v>
                </c:pt>
                <c:pt idx="88">
                  <c:v>-1.8820900000000002E-2</c:v>
                </c:pt>
                <c:pt idx="89">
                  <c:v>-2.0584100000000001E-2</c:v>
                </c:pt>
                <c:pt idx="90">
                  <c:v>-2.15091E-2</c:v>
                </c:pt>
                <c:pt idx="91">
                  <c:v>-2.1584699999999998E-2</c:v>
                </c:pt>
                <c:pt idx="92">
                  <c:v>-2.1106699999999999E-2</c:v>
                </c:pt>
                <c:pt idx="93">
                  <c:v>-2.01671E-2</c:v>
                </c:pt>
                <c:pt idx="94">
                  <c:v>-1.8567799999999999E-2</c:v>
                </c:pt>
                <c:pt idx="95">
                  <c:v>-1.63319E-2</c:v>
                </c:pt>
                <c:pt idx="96">
                  <c:v>-1.4028499999999999E-2</c:v>
                </c:pt>
                <c:pt idx="97">
                  <c:v>-1.2338099999999999E-2</c:v>
                </c:pt>
                <c:pt idx="98">
                  <c:v>-1.16849E-2</c:v>
                </c:pt>
                <c:pt idx="99">
                  <c:v>-1.2149E-2</c:v>
                </c:pt>
                <c:pt idx="100">
                  <c:v>-1.3554399999999999E-2</c:v>
                </c:pt>
                <c:pt idx="101">
                  <c:v>-1.53391E-2</c:v>
                </c:pt>
                <c:pt idx="102">
                  <c:v>-1.6588800000000001E-2</c:v>
                </c:pt>
                <c:pt idx="103">
                  <c:v>-1.6555400000000001E-2</c:v>
                </c:pt>
                <c:pt idx="104">
                  <c:v>-1.4992E-2</c:v>
                </c:pt>
                <c:pt idx="105">
                  <c:v>-1.24917E-2</c:v>
                </c:pt>
                <c:pt idx="106">
                  <c:v>-9.7800700000000001E-3</c:v>
                </c:pt>
                <c:pt idx="107">
                  <c:v>-7.5340600000000004E-3</c:v>
                </c:pt>
                <c:pt idx="108">
                  <c:v>-5.6408400000000003E-3</c:v>
                </c:pt>
                <c:pt idx="109">
                  <c:v>-3.9353799999999996E-3</c:v>
                </c:pt>
                <c:pt idx="110">
                  <c:v>-2.4564399999999998E-3</c:v>
                </c:pt>
                <c:pt idx="111">
                  <c:v>-1.51272E-3</c:v>
                </c:pt>
                <c:pt idx="112">
                  <c:v>-1.4190100000000001E-3</c:v>
                </c:pt>
                <c:pt idx="113">
                  <c:v>-1.8538999999999999E-3</c:v>
                </c:pt>
                <c:pt idx="114">
                  <c:v>-2.2376399999999999E-3</c:v>
                </c:pt>
                <c:pt idx="115">
                  <c:v>-2.2784400000000001E-3</c:v>
                </c:pt>
                <c:pt idx="116">
                  <c:v>-2.1872800000000002E-3</c:v>
                </c:pt>
                <c:pt idx="117">
                  <c:v>-2.26844E-3</c:v>
                </c:pt>
                <c:pt idx="118">
                  <c:v>-2.6762700000000001E-3</c:v>
                </c:pt>
                <c:pt idx="119">
                  <c:v>-3.2440699999999999E-3</c:v>
                </c:pt>
                <c:pt idx="120">
                  <c:v>-3.9828700000000003E-3</c:v>
                </c:pt>
                <c:pt idx="121">
                  <c:v>-4.7727999999999998E-3</c:v>
                </c:pt>
                <c:pt idx="122">
                  <c:v>-5.3888699999999996E-3</c:v>
                </c:pt>
                <c:pt idx="123">
                  <c:v>-5.4899500000000004E-3</c:v>
                </c:pt>
                <c:pt idx="124">
                  <c:v>-4.8933700000000002E-3</c:v>
                </c:pt>
                <c:pt idx="125">
                  <c:v>-4.0807999999999999E-3</c:v>
                </c:pt>
                <c:pt idx="126">
                  <c:v>-3.6137700000000001E-3</c:v>
                </c:pt>
                <c:pt idx="127">
                  <c:v>-3.93984E-3</c:v>
                </c:pt>
                <c:pt idx="128">
                  <c:v>-5.0510499999999996E-3</c:v>
                </c:pt>
                <c:pt idx="129">
                  <c:v>-6.5881500000000001E-3</c:v>
                </c:pt>
                <c:pt idx="130">
                  <c:v>-8.0815399999999999E-3</c:v>
                </c:pt>
                <c:pt idx="131">
                  <c:v>-9.2312799999999997E-3</c:v>
                </c:pt>
                <c:pt idx="132">
                  <c:v>-9.9446900000000008E-3</c:v>
                </c:pt>
                <c:pt idx="133">
                  <c:v>-1.02594E-2</c:v>
                </c:pt>
                <c:pt idx="134">
                  <c:v>-1.0319699999999999E-2</c:v>
                </c:pt>
                <c:pt idx="135">
                  <c:v>-9.9300199999999995E-3</c:v>
                </c:pt>
                <c:pt idx="136">
                  <c:v>-8.8514200000000005E-3</c:v>
                </c:pt>
                <c:pt idx="137">
                  <c:v>-7.0079900000000004E-3</c:v>
                </c:pt>
                <c:pt idx="138">
                  <c:v>-4.8113899999999996E-3</c:v>
                </c:pt>
                <c:pt idx="139">
                  <c:v>-3.0137699999999998E-3</c:v>
                </c:pt>
                <c:pt idx="140">
                  <c:v>-2.1240899999999999E-3</c:v>
                </c:pt>
                <c:pt idx="141">
                  <c:v>-2.3925600000000002E-3</c:v>
                </c:pt>
                <c:pt idx="142">
                  <c:v>-3.58297E-3</c:v>
                </c:pt>
                <c:pt idx="143">
                  <c:v>-5.3773099999999997E-3</c:v>
                </c:pt>
                <c:pt idx="144">
                  <c:v>-7.2485900000000001E-3</c:v>
                </c:pt>
                <c:pt idx="145">
                  <c:v>-8.92161E-3</c:v>
                </c:pt>
                <c:pt idx="146">
                  <c:v>-1.0360100000000001E-2</c:v>
                </c:pt>
                <c:pt idx="147">
                  <c:v>-1.15488E-2</c:v>
                </c:pt>
                <c:pt idx="148">
                  <c:v>-1.22576E-2</c:v>
                </c:pt>
                <c:pt idx="149">
                  <c:v>-1.23549E-2</c:v>
                </c:pt>
                <c:pt idx="150">
                  <c:v>-1.21049E-2</c:v>
                </c:pt>
                <c:pt idx="151">
                  <c:v>-1.1585E-2</c:v>
                </c:pt>
                <c:pt idx="152">
                  <c:v>-1.12243E-2</c:v>
                </c:pt>
                <c:pt idx="153">
                  <c:v>-1.1338900000000001E-2</c:v>
                </c:pt>
                <c:pt idx="154">
                  <c:v>-1.2027299999999999E-2</c:v>
                </c:pt>
                <c:pt idx="155">
                  <c:v>-1.31532E-2</c:v>
                </c:pt>
                <c:pt idx="156">
                  <c:v>-1.4381E-2</c:v>
                </c:pt>
                <c:pt idx="157">
                  <c:v>-1.52129E-2</c:v>
                </c:pt>
                <c:pt idx="158">
                  <c:v>-1.5358200000000001E-2</c:v>
                </c:pt>
                <c:pt idx="159">
                  <c:v>-1.49734E-2</c:v>
                </c:pt>
                <c:pt idx="160">
                  <c:v>-1.4466700000000001E-2</c:v>
                </c:pt>
                <c:pt idx="161">
                  <c:v>-1.4151800000000001E-2</c:v>
                </c:pt>
                <c:pt idx="162">
                  <c:v>-1.4153499999999999E-2</c:v>
                </c:pt>
                <c:pt idx="163">
                  <c:v>-1.44983E-2</c:v>
                </c:pt>
                <c:pt idx="164">
                  <c:v>-1.49377E-2</c:v>
                </c:pt>
                <c:pt idx="165">
                  <c:v>-1.5037200000000001E-2</c:v>
                </c:pt>
                <c:pt idx="166">
                  <c:v>-1.44469E-2</c:v>
                </c:pt>
                <c:pt idx="167">
                  <c:v>-1.29807E-2</c:v>
                </c:pt>
                <c:pt idx="168">
                  <c:v>-1.08903E-2</c:v>
                </c:pt>
                <c:pt idx="169">
                  <c:v>-8.7122199999999997E-3</c:v>
                </c:pt>
                <c:pt idx="170">
                  <c:v>-7.1276000000000004E-3</c:v>
                </c:pt>
                <c:pt idx="171">
                  <c:v>-6.4183399999999998E-3</c:v>
                </c:pt>
                <c:pt idx="172">
                  <c:v>-6.2919400000000002E-3</c:v>
                </c:pt>
                <c:pt idx="173">
                  <c:v>-6.4283999999999999E-3</c:v>
                </c:pt>
                <c:pt idx="174">
                  <c:v>-6.4091800000000004E-3</c:v>
                </c:pt>
                <c:pt idx="175">
                  <c:v>-6.0215700000000004E-3</c:v>
                </c:pt>
                <c:pt idx="176">
                  <c:v>-5.3109799999999999E-3</c:v>
                </c:pt>
                <c:pt idx="177">
                  <c:v>-4.76122E-3</c:v>
                </c:pt>
                <c:pt idx="178">
                  <c:v>-4.8074499999999996E-3</c:v>
                </c:pt>
                <c:pt idx="179">
                  <c:v>-5.4401199999999997E-3</c:v>
                </c:pt>
                <c:pt idx="180">
                  <c:v>-6.5457400000000004E-3</c:v>
                </c:pt>
                <c:pt idx="181">
                  <c:v>-7.60672E-3</c:v>
                </c:pt>
                <c:pt idx="182">
                  <c:v>-8.1141600000000005E-3</c:v>
                </c:pt>
                <c:pt idx="183">
                  <c:v>-7.8094000000000002E-3</c:v>
                </c:pt>
                <c:pt idx="184">
                  <c:v>-6.9643600000000002E-3</c:v>
                </c:pt>
                <c:pt idx="185">
                  <c:v>-6.0271300000000003E-3</c:v>
                </c:pt>
                <c:pt idx="186">
                  <c:v>-5.3822599999999998E-3</c:v>
                </c:pt>
                <c:pt idx="187">
                  <c:v>-5.0615E-3</c:v>
                </c:pt>
                <c:pt idx="188">
                  <c:v>-4.98045E-3</c:v>
                </c:pt>
                <c:pt idx="189">
                  <c:v>-5.1586100000000001E-3</c:v>
                </c:pt>
                <c:pt idx="190">
                  <c:v>-5.8373599999999998E-3</c:v>
                </c:pt>
                <c:pt idx="191">
                  <c:v>-7.3178599999999998E-3</c:v>
                </c:pt>
                <c:pt idx="192">
                  <c:v>-9.3673799999999998E-3</c:v>
                </c:pt>
                <c:pt idx="193">
                  <c:v>-1.1108E-2</c:v>
                </c:pt>
                <c:pt idx="194">
                  <c:v>-1.20146E-2</c:v>
                </c:pt>
                <c:pt idx="195">
                  <c:v>-1.20079E-2</c:v>
                </c:pt>
                <c:pt idx="196">
                  <c:v>-1.1679999999999999E-2</c:v>
                </c:pt>
                <c:pt idx="197">
                  <c:v>-1.14816E-2</c:v>
                </c:pt>
                <c:pt idx="198">
                  <c:v>-1.18488E-2</c:v>
                </c:pt>
                <c:pt idx="199">
                  <c:v>-1.2774199999999999E-2</c:v>
                </c:pt>
                <c:pt idx="200">
                  <c:v>-1.3632399999999999E-2</c:v>
                </c:pt>
                <c:pt idx="201">
                  <c:v>-1.38096E-2</c:v>
                </c:pt>
                <c:pt idx="202">
                  <c:v>-1.30635E-2</c:v>
                </c:pt>
                <c:pt idx="203">
                  <c:v>-1.1684E-2</c:v>
                </c:pt>
                <c:pt idx="204">
                  <c:v>-1.0570899999999999E-2</c:v>
                </c:pt>
                <c:pt idx="205">
                  <c:v>-1.05626E-2</c:v>
                </c:pt>
                <c:pt idx="206">
                  <c:v>-1.1640899999999999E-2</c:v>
                </c:pt>
                <c:pt idx="207">
                  <c:v>-1.32076E-2</c:v>
                </c:pt>
                <c:pt idx="208">
                  <c:v>-1.4494E-2</c:v>
                </c:pt>
                <c:pt idx="209">
                  <c:v>-1.4807499999999999E-2</c:v>
                </c:pt>
                <c:pt idx="210">
                  <c:v>-1.41219E-2</c:v>
                </c:pt>
                <c:pt idx="211">
                  <c:v>-1.27224E-2</c:v>
                </c:pt>
                <c:pt idx="212">
                  <c:v>-1.1246000000000001E-2</c:v>
                </c:pt>
                <c:pt idx="213">
                  <c:v>-9.7889099999999996E-3</c:v>
                </c:pt>
                <c:pt idx="214">
                  <c:v>-8.18901E-3</c:v>
                </c:pt>
                <c:pt idx="215">
                  <c:v>-6.3556799999999998E-3</c:v>
                </c:pt>
                <c:pt idx="216">
                  <c:v>-4.7151800000000002E-3</c:v>
                </c:pt>
                <c:pt idx="217">
                  <c:v>-3.8505700000000002E-3</c:v>
                </c:pt>
                <c:pt idx="218">
                  <c:v>-4.1299300000000004E-3</c:v>
                </c:pt>
                <c:pt idx="219">
                  <c:v>-5.3214200000000003E-3</c:v>
                </c:pt>
                <c:pt idx="220">
                  <c:v>-6.6772000000000003E-3</c:v>
                </c:pt>
                <c:pt idx="221">
                  <c:v>-7.4337300000000004E-3</c:v>
                </c:pt>
                <c:pt idx="222">
                  <c:v>-7.52113E-3</c:v>
                </c:pt>
                <c:pt idx="223">
                  <c:v>-7.3319199999999996E-3</c:v>
                </c:pt>
                <c:pt idx="224">
                  <c:v>-7.1968600000000002E-3</c:v>
                </c:pt>
                <c:pt idx="225">
                  <c:v>-7.17513E-3</c:v>
                </c:pt>
                <c:pt idx="226">
                  <c:v>-7.0783699999999996E-3</c:v>
                </c:pt>
                <c:pt idx="227">
                  <c:v>-7.0044599999999997E-3</c:v>
                </c:pt>
                <c:pt idx="228">
                  <c:v>-7.2709300000000001E-3</c:v>
                </c:pt>
                <c:pt idx="229">
                  <c:v>-8.0239500000000002E-3</c:v>
                </c:pt>
                <c:pt idx="230">
                  <c:v>-8.9765899999999996E-3</c:v>
                </c:pt>
                <c:pt idx="231">
                  <c:v>-9.6601199999999995E-3</c:v>
                </c:pt>
                <c:pt idx="232">
                  <c:v>-1.02758E-2</c:v>
                </c:pt>
                <c:pt idx="233">
                  <c:v>-1.13028E-2</c:v>
                </c:pt>
                <c:pt idx="234">
                  <c:v>-1.28322E-2</c:v>
                </c:pt>
                <c:pt idx="235">
                  <c:v>-1.42878E-2</c:v>
                </c:pt>
                <c:pt idx="236">
                  <c:v>-1.5096699999999999E-2</c:v>
                </c:pt>
                <c:pt idx="237">
                  <c:v>-1.51199E-2</c:v>
                </c:pt>
                <c:pt idx="238">
                  <c:v>-1.4526000000000001E-2</c:v>
                </c:pt>
                <c:pt idx="239">
                  <c:v>-1.37576E-2</c:v>
                </c:pt>
                <c:pt idx="240">
                  <c:v>-1.30928E-2</c:v>
                </c:pt>
                <c:pt idx="241">
                  <c:v>-1.2573000000000001E-2</c:v>
                </c:pt>
                <c:pt idx="242">
                  <c:v>-1.2068000000000001E-2</c:v>
                </c:pt>
                <c:pt idx="243">
                  <c:v>-1.15373E-2</c:v>
                </c:pt>
                <c:pt idx="244">
                  <c:v>-1.1196899999999999E-2</c:v>
                </c:pt>
                <c:pt idx="245">
                  <c:v>-1.14612E-2</c:v>
                </c:pt>
                <c:pt idx="246">
                  <c:v>-1.2436900000000001E-2</c:v>
                </c:pt>
                <c:pt idx="247">
                  <c:v>-1.3946999999999999E-2</c:v>
                </c:pt>
                <c:pt idx="248">
                  <c:v>-1.52391E-2</c:v>
                </c:pt>
                <c:pt idx="249">
                  <c:v>-1.5658700000000001E-2</c:v>
                </c:pt>
                <c:pt idx="250">
                  <c:v>-1.5236100000000001E-2</c:v>
                </c:pt>
                <c:pt idx="251">
                  <c:v>-1.4110899999999999E-2</c:v>
                </c:pt>
                <c:pt idx="252">
                  <c:v>-1.2650700000000001E-2</c:v>
                </c:pt>
                <c:pt idx="253">
                  <c:v>-1.12388E-2</c:v>
                </c:pt>
                <c:pt idx="254">
                  <c:v>-1.0063300000000001E-2</c:v>
                </c:pt>
                <c:pt idx="255">
                  <c:v>-8.98265E-3</c:v>
                </c:pt>
                <c:pt idx="256">
                  <c:v>-7.6783099999999998E-3</c:v>
                </c:pt>
                <c:pt idx="257">
                  <c:v>-6.0980499999999998E-3</c:v>
                </c:pt>
                <c:pt idx="258">
                  <c:v>-4.7480700000000001E-3</c:v>
                </c:pt>
                <c:pt idx="259">
                  <c:v>-4.3001899999999997E-3</c:v>
                </c:pt>
                <c:pt idx="260">
                  <c:v>-5.02806E-3</c:v>
                </c:pt>
                <c:pt idx="261">
                  <c:v>-6.5370000000000003E-3</c:v>
                </c:pt>
                <c:pt idx="262">
                  <c:v>-8.0909099999999998E-3</c:v>
                </c:pt>
                <c:pt idx="263">
                  <c:v>-9.1449800000000005E-3</c:v>
                </c:pt>
                <c:pt idx="264">
                  <c:v>-9.4073200000000003E-3</c:v>
                </c:pt>
                <c:pt idx="265">
                  <c:v>-9.0023900000000007E-3</c:v>
                </c:pt>
                <c:pt idx="266">
                  <c:v>-8.5133699999999993E-3</c:v>
                </c:pt>
                <c:pt idx="267">
                  <c:v>-8.5736800000000002E-3</c:v>
                </c:pt>
                <c:pt idx="268">
                  <c:v>-9.2434800000000001E-3</c:v>
                </c:pt>
                <c:pt idx="269">
                  <c:v>-9.9377600000000003E-3</c:v>
                </c:pt>
                <c:pt idx="270">
                  <c:v>-1.02159E-2</c:v>
                </c:pt>
                <c:pt idx="271">
                  <c:v>-1.01417E-2</c:v>
                </c:pt>
                <c:pt idx="272">
                  <c:v>-1.0156500000000001E-2</c:v>
                </c:pt>
                <c:pt idx="273">
                  <c:v>-1.07034E-2</c:v>
                </c:pt>
                <c:pt idx="274">
                  <c:v>-1.19936E-2</c:v>
                </c:pt>
                <c:pt idx="275">
                  <c:v>-1.37015E-2</c:v>
                </c:pt>
                <c:pt idx="276">
                  <c:v>-1.51498E-2</c:v>
                </c:pt>
                <c:pt idx="277">
                  <c:v>-1.5694E-2</c:v>
                </c:pt>
                <c:pt idx="278">
                  <c:v>-1.5225799999999999E-2</c:v>
                </c:pt>
                <c:pt idx="279">
                  <c:v>-1.43719E-2</c:v>
                </c:pt>
                <c:pt idx="280">
                  <c:v>-1.38037E-2</c:v>
                </c:pt>
                <c:pt idx="281">
                  <c:v>-1.3818E-2</c:v>
                </c:pt>
                <c:pt idx="282">
                  <c:v>-1.42883E-2</c:v>
                </c:pt>
                <c:pt idx="283">
                  <c:v>-1.47525E-2</c:v>
                </c:pt>
                <c:pt idx="284">
                  <c:v>-1.48144E-2</c:v>
                </c:pt>
                <c:pt idx="285">
                  <c:v>-1.4193300000000001E-2</c:v>
                </c:pt>
                <c:pt idx="286">
                  <c:v>-1.30974E-2</c:v>
                </c:pt>
                <c:pt idx="287">
                  <c:v>-1.1897E-2</c:v>
                </c:pt>
                <c:pt idx="288">
                  <c:v>-1.1209999999999999E-2</c:v>
                </c:pt>
                <c:pt idx="289">
                  <c:v>-1.1046500000000001E-2</c:v>
                </c:pt>
                <c:pt idx="290">
                  <c:v>-1.07806E-2</c:v>
                </c:pt>
                <c:pt idx="291">
                  <c:v>-9.9576999999999999E-3</c:v>
                </c:pt>
                <c:pt idx="292">
                  <c:v>-8.4222800000000007E-3</c:v>
                </c:pt>
                <c:pt idx="293">
                  <c:v>-7.0642999999999999E-3</c:v>
                </c:pt>
                <c:pt idx="294">
                  <c:v>-6.6659400000000004E-3</c:v>
                </c:pt>
                <c:pt idx="295">
                  <c:v>-7.2661999999999996E-3</c:v>
                </c:pt>
                <c:pt idx="296">
                  <c:v>-8.2157500000000008E-3</c:v>
                </c:pt>
                <c:pt idx="297">
                  <c:v>-8.9731099999999994E-3</c:v>
                </c:pt>
                <c:pt idx="298">
                  <c:v>-9.4968299999999995E-3</c:v>
                </c:pt>
                <c:pt idx="299">
                  <c:v>-1.00981E-2</c:v>
                </c:pt>
                <c:pt idx="300">
                  <c:v>-1.0910899999999999E-2</c:v>
                </c:pt>
                <c:pt idx="301">
                  <c:v>-1.19246E-2</c:v>
                </c:pt>
                <c:pt idx="302">
                  <c:v>-1.2865E-2</c:v>
                </c:pt>
                <c:pt idx="303">
                  <c:v>-1.35017E-2</c:v>
                </c:pt>
                <c:pt idx="304">
                  <c:v>-1.36242E-2</c:v>
                </c:pt>
                <c:pt idx="305">
                  <c:v>-1.33223E-2</c:v>
                </c:pt>
                <c:pt idx="306">
                  <c:v>-1.2711399999999999E-2</c:v>
                </c:pt>
                <c:pt idx="307">
                  <c:v>-1.20372E-2</c:v>
                </c:pt>
                <c:pt idx="308">
                  <c:v>-1.1644E-2</c:v>
                </c:pt>
                <c:pt idx="309">
                  <c:v>-1.18002E-2</c:v>
                </c:pt>
                <c:pt idx="310">
                  <c:v>-1.24005E-2</c:v>
                </c:pt>
                <c:pt idx="311">
                  <c:v>-1.29675E-2</c:v>
                </c:pt>
                <c:pt idx="312">
                  <c:v>-1.32526E-2</c:v>
                </c:pt>
                <c:pt idx="313">
                  <c:v>-1.34517E-2</c:v>
                </c:pt>
                <c:pt idx="314">
                  <c:v>-1.40097E-2</c:v>
                </c:pt>
                <c:pt idx="315">
                  <c:v>-1.5029499999999999E-2</c:v>
                </c:pt>
                <c:pt idx="316">
                  <c:v>-1.58675E-2</c:v>
                </c:pt>
                <c:pt idx="317">
                  <c:v>-1.6059799999999999E-2</c:v>
                </c:pt>
                <c:pt idx="318">
                  <c:v>-1.5633500000000002E-2</c:v>
                </c:pt>
                <c:pt idx="319">
                  <c:v>-1.52569E-2</c:v>
                </c:pt>
                <c:pt idx="320">
                  <c:v>-1.5266699999999999E-2</c:v>
                </c:pt>
                <c:pt idx="321">
                  <c:v>-1.54263E-2</c:v>
                </c:pt>
                <c:pt idx="322">
                  <c:v>-1.5602400000000001E-2</c:v>
                </c:pt>
                <c:pt idx="323">
                  <c:v>-1.55415E-2</c:v>
                </c:pt>
                <c:pt idx="324">
                  <c:v>-1.5326599999999999E-2</c:v>
                </c:pt>
                <c:pt idx="325">
                  <c:v>-1.5114499999999999E-2</c:v>
                </c:pt>
                <c:pt idx="326">
                  <c:v>-1.4869E-2</c:v>
                </c:pt>
                <c:pt idx="327">
                  <c:v>-1.4808099999999999E-2</c:v>
                </c:pt>
                <c:pt idx="328">
                  <c:v>-1.48865E-2</c:v>
                </c:pt>
                <c:pt idx="329">
                  <c:v>-1.49923E-2</c:v>
                </c:pt>
                <c:pt idx="330">
                  <c:v>-1.49284E-2</c:v>
                </c:pt>
                <c:pt idx="331">
                  <c:v>-1.45822E-2</c:v>
                </c:pt>
                <c:pt idx="332">
                  <c:v>-1.4002000000000001E-2</c:v>
                </c:pt>
                <c:pt idx="333">
                  <c:v>-1.34357E-2</c:v>
                </c:pt>
                <c:pt idx="334">
                  <c:v>-1.3080899999999999E-2</c:v>
                </c:pt>
                <c:pt idx="335">
                  <c:v>-1.30323E-2</c:v>
                </c:pt>
                <c:pt idx="336">
                  <c:v>-1.3262100000000001E-2</c:v>
                </c:pt>
                <c:pt idx="337">
                  <c:v>-1.36793E-2</c:v>
                </c:pt>
                <c:pt idx="338">
                  <c:v>-1.40381E-2</c:v>
                </c:pt>
                <c:pt idx="339">
                  <c:v>-1.41063E-2</c:v>
                </c:pt>
                <c:pt idx="340">
                  <c:v>-1.37609E-2</c:v>
                </c:pt>
                <c:pt idx="341">
                  <c:v>-1.30467E-2</c:v>
                </c:pt>
                <c:pt idx="342">
                  <c:v>-1.23803E-2</c:v>
                </c:pt>
                <c:pt idx="343">
                  <c:v>-1.19005E-2</c:v>
                </c:pt>
                <c:pt idx="344">
                  <c:v>-1.1436399999999999E-2</c:v>
                </c:pt>
                <c:pt idx="345">
                  <c:v>-1.08754E-2</c:v>
                </c:pt>
                <c:pt idx="346">
                  <c:v>-1.0138100000000001E-2</c:v>
                </c:pt>
                <c:pt idx="347">
                  <c:v>-9.6007499999999999E-3</c:v>
                </c:pt>
                <c:pt idx="348">
                  <c:v>-9.5173700000000007E-3</c:v>
                </c:pt>
                <c:pt idx="349">
                  <c:v>-9.6002899999999992E-3</c:v>
                </c:pt>
                <c:pt idx="350">
                  <c:v>-9.6242800000000007E-3</c:v>
                </c:pt>
                <c:pt idx="351">
                  <c:v>-9.5598100000000002E-3</c:v>
                </c:pt>
                <c:pt idx="352">
                  <c:v>-9.5152699999999993E-3</c:v>
                </c:pt>
                <c:pt idx="353">
                  <c:v>-9.5724999999999994E-3</c:v>
                </c:pt>
                <c:pt idx="354">
                  <c:v>-9.6898999999999996E-3</c:v>
                </c:pt>
                <c:pt idx="355">
                  <c:v>-9.8706899999999997E-3</c:v>
                </c:pt>
                <c:pt idx="356">
                  <c:v>-1.01826E-2</c:v>
                </c:pt>
                <c:pt idx="357">
                  <c:v>-1.06506E-2</c:v>
                </c:pt>
                <c:pt idx="358">
                  <c:v>-1.1236400000000001E-2</c:v>
                </c:pt>
                <c:pt idx="359">
                  <c:v>-1.1876299999999999E-2</c:v>
                </c:pt>
                <c:pt idx="360">
                  <c:v>-1.2593999999999999E-2</c:v>
                </c:pt>
                <c:pt idx="361">
                  <c:v>-1.34E-2</c:v>
                </c:pt>
                <c:pt idx="362">
                  <c:v>-1.42743E-2</c:v>
                </c:pt>
                <c:pt idx="363">
                  <c:v>-1.50384E-2</c:v>
                </c:pt>
                <c:pt idx="364">
                  <c:v>-1.55643E-2</c:v>
                </c:pt>
                <c:pt idx="365">
                  <c:v>-1.6068599999999999E-2</c:v>
                </c:pt>
                <c:pt idx="366">
                  <c:v>-1.6724800000000001E-2</c:v>
                </c:pt>
                <c:pt idx="367">
                  <c:v>-1.7382100000000001E-2</c:v>
                </c:pt>
                <c:pt idx="368">
                  <c:v>-1.7904799999999998E-2</c:v>
                </c:pt>
                <c:pt idx="369">
                  <c:v>-1.8228500000000002E-2</c:v>
                </c:pt>
                <c:pt idx="370">
                  <c:v>-1.82259E-2</c:v>
                </c:pt>
                <c:pt idx="371">
                  <c:v>-1.8007700000000001E-2</c:v>
                </c:pt>
                <c:pt idx="372">
                  <c:v>-1.7691700000000001E-2</c:v>
                </c:pt>
                <c:pt idx="373">
                  <c:v>-1.72753E-2</c:v>
                </c:pt>
                <c:pt idx="374">
                  <c:v>-1.68297E-2</c:v>
                </c:pt>
                <c:pt idx="375">
                  <c:v>-1.63318E-2</c:v>
                </c:pt>
                <c:pt idx="376">
                  <c:v>-1.5972299999999998E-2</c:v>
                </c:pt>
                <c:pt idx="377">
                  <c:v>-1.57722E-2</c:v>
                </c:pt>
                <c:pt idx="378">
                  <c:v>-1.5694E-2</c:v>
                </c:pt>
                <c:pt idx="379">
                  <c:v>-1.55663E-2</c:v>
                </c:pt>
                <c:pt idx="380">
                  <c:v>-1.53162E-2</c:v>
                </c:pt>
                <c:pt idx="381">
                  <c:v>-1.49535E-2</c:v>
                </c:pt>
                <c:pt idx="382">
                  <c:v>-1.4503500000000001E-2</c:v>
                </c:pt>
                <c:pt idx="383">
                  <c:v>-1.39731E-2</c:v>
                </c:pt>
                <c:pt idx="384">
                  <c:v>-1.3222100000000001E-2</c:v>
                </c:pt>
                <c:pt idx="385">
                  <c:v>-1.22626E-2</c:v>
                </c:pt>
                <c:pt idx="386">
                  <c:v>-1.15494E-2</c:v>
                </c:pt>
                <c:pt idx="387">
                  <c:v>-1.1316700000000001E-2</c:v>
                </c:pt>
                <c:pt idx="388">
                  <c:v>-1.13353E-2</c:v>
                </c:pt>
                <c:pt idx="389">
                  <c:v>-1.1354599999999999E-2</c:v>
                </c:pt>
                <c:pt idx="390">
                  <c:v>-1.1358E-2</c:v>
                </c:pt>
                <c:pt idx="391">
                  <c:v>-1.13638E-2</c:v>
                </c:pt>
                <c:pt idx="392">
                  <c:v>-1.1412200000000001E-2</c:v>
                </c:pt>
                <c:pt idx="393">
                  <c:v>-1.1294999999999999E-2</c:v>
                </c:pt>
                <c:pt idx="394">
                  <c:v>-1.09753E-2</c:v>
                </c:pt>
                <c:pt idx="395">
                  <c:v>-1.0755799999999999E-2</c:v>
                </c:pt>
                <c:pt idx="396">
                  <c:v>-1.0784999999999999E-2</c:v>
                </c:pt>
                <c:pt idx="397">
                  <c:v>-1.09257E-2</c:v>
                </c:pt>
                <c:pt idx="398">
                  <c:v>-1.1073700000000001E-2</c:v>
                </c:pt>
                <c:pt idx="399">
                  <c:v>-1.13042E-2</c:v>
                </c:pt>
                <c:pt idx="400">
                  <c:v>-1.17267E-2</c:v>
                </c:pt>
                <c:pt idx="401">
                  <c:v>-1.24186E-2</c:v>
                </c:pt>
                <c:pt idx="402">
                  <c:v>-1.3264700000000001E-2</c:v>
                </c:pt>
                <c:pt idx="403">
                  <c:v>-1.40616E-2</c:v>
                </c:pt>
                <c:pt idx="404">
                  <c:v>-1.4702E-2</c:v>
                </c:pt>
                <c:pt idx="405">
                  <c:v>-1.5104899999999999E-2</c:v>
                </c:pt>
                <c:pt idx="406">
                  <c:v>-1.53131E-2</c:v>
                </c:pt>
                <c:pt idx="407">
                  <c:v>-1.54167E-2</c:v>
                </c:pt>
                <c:pt idx="408">
                  <c:v>-1.55198E-2</c:v>
                </c:pt>
                <c:pt idx="409">
                  <c:v>-1.57057E-2</c:v>
                </c:pt>
                <c:pt idx="410">
                  <c:v>-1.5917899999999999E-2</c:v>
                </c:pt>
                <c:pt idx="411">
                  <c:v>-1.6251499999999999E-2</c:v>
                </c:pt>
                <c:pt idx="412">
                  <c:v>-1.67011E-2</c:v>
                </c:pt>
                <c:pt idx="413">
                  <c:v>-1.70907E-2</c:v>
                </c:pt>
                <c:pt idx="414">
                  <c:v>-1.7491199999999998E-2</c:v>
                </c:pt>
                <c:pt idx="415">
                  <c:v>-1.77836E-2</c:v>
                </c:pt>
                <c:pt idx="416">
                  <c:v>-1.7877000000000001E-2</c:v>
                </c:pt>
                <c:pt idx="417">
                  <c:v>-1.7864600000000001E-2</c:v>
                </c:pt>
                <c:pt idx="418">
                  <c:v>-1.7719700000000001E-2</c:v>
                </c:pt>
                <c:pt idx="419">
                  <c:v>-1.7403600000000002E-2</c:v>
                </c:pt>
                <c:pt idx="420">
                  <c:v>-1.68793E-2</c:v>
                </c:pt>
                <c:pt idx="421">
                  <c:v>-1.6253400000000001E-2</c:v>
                </c:pt>
                <c:pt idx="422">
                  <c:v>-1.5563499999999999E-2</c:v>
                </c:pt>
                <c:pt idx="423">
                  <c:v>-1.48617E-2</c:v>
                </c:pt>
                <c:pt idx="424">
                  <c:v>-1.42232E-2</c:v>
                </c:pt>
                <c:pt idx="425">
                  <c:v>-1.3668E-2</c:v>
                </c:pt>
                <c:pt idx="426">
                  <c:v>-1.3270000000000001E-2</c:v>
                </c:pt>
                <c:pt idx="427">
                  <c:v>-1.28603E-2</c:v>
                </c:pt>
                <c:pt idx="428">
                  <c:v>-1.23987E-2</c:v>
                </c:pt>
                <c:pt idx="429">
                  <c:v>-1.2021799999999999E-2</c:v>
                </c:pt>
                <c:pt idx="430">
                  <c:v>-1.1745500000000001E-2</c:v>
                </c:pt>
                <c:pt idx="431">
                  <c:v>-1.15155E-2</c:v>
                </c:pt>
                <c:pt idx="432">
                  <c:v>-1.1321700000000001E-2</c:v>
                </c:pt>
                <c:pt idx="433">
                  <c:v>-1.10659E-2</c:v>
                </c:pt>
                <c:pt idx="434">
                  <c:v>-1.0903700000000001E-2</c:v>
                </c:pt>
                <c:pt idx="435">
                  <c:v>-1.0895E-2</c:v>
                </c:pt>
                <c:pt idx="436">
                  <c:v>-1.0944000000000001E-2</c:v>
                </c:pt>
                <c:pt idx="437">
                  <c:v>-1.1032399999999999E-2</c:v>
                </c:pt>
                <c:pt idx="438">
                  <c:v>-1.12306E-2</c:v>
                </c:pt>
                <c:pt idx="439">
                  <c:v>-1.16478E-2</c:v>
                </c:pt>
                <c:pt idx="440">
                  <c:v>-1.22557E-2</c:v>
                </c:pt>
                <c:pt idx="441">
                  <c:v>-1.2780100000000001E-2</c:v>
                </c:pt>
                <c:pt idx="442">
                  <c:v>-1.31641E-2</c:v>
                </c:pt>
                <c:pt idx="443">
                  <c:v>-1.3455E-2</c:v>
                </c:pt>
                <c:pt idx="444">
                  <c:v>-1.37091E-2</c:v>
                </c:pt>
                <c:pt idx="445">
                  <c:v>-1.3994700000000001E-2</c:v>
                </c:pt>
                <c:pt idx="446">
                  <c:v>-1.4257000000000001E-2</c:v>
                </c:pt>
                <c:pt idx="447">
                  <c:v>-1.4488600000000001E-2</c:v>
                </c:pt>
                <c:pt idx="448">
                  <c:v>-1.4683999999999999E-2</c:v>
                </c:pt>
                <c:pt idx="449">
                  <c:v>-1.47776E-2</c:v>
                </c:pt>
                <c:pt idx="450">
                  <c:v>-1.48801E-2</c:v>
                </c:pt>
                <c:pt idx="451">
                  <c:v>-1.4994800000000001E-2</c:v>
                </c:pt>
                <c:pt idx="452">
                  <c:v>-1.5087400000000001E-2</c:v>
                </c:pt>
                <c:pt idx="453">
                  <c:v>-1.5226999999999999E-2</c:v>
                </c:pt>
                <c:pt idx="454">
                  <c:v>-1.5346800000000001E-2</c:v>
                </c:pt>
                <c:pt idx="455">
                  <c:v>-1.5470299999999999E-2</c:v>
                </c:pt>
                <c:pt idx="456">
                  <c:v>-1.55259E-2</c:v>
                </c:pt>
                <c:pt idx="457">
                  <c:v>-1.5285200000000001E-2</c:v>
                </c:pt>
                <c:pt idx="458">
                  <c:v>-1.4865E-2</c:v>
                </c:pt>
                <c:pt idx="459">
                  <c:v>-1.42127E-2</c:v>
                </c:pt>
                <c:pt idx="460">
                  <c:v>-1.3421799999999999E-2</c:v>
                </c:pt>
                <c:pt idx="461">
                  <c:v>-1.2622299999999999E-2</c:v>
                </c:pt>
                <c:pt idx="462">
                  <c:v>-1.17322E-2</c:v>
                </c:pt>
                <c:pt idx="463">
                  <c:v>-1.09832E-2</c:v>
                </c:pt>
                <c:pt idx="464">
                  <c:v>-1.04663E-2</c:v>
                </c:pt>
                <c:pt idx="465">
                  <c:v>-1.01624E-2</c:v>
                </c:pt>
                <c:pt idx="466">
                  <c:v>-1.0105899999999999E-2</c:v>
                </c:pt>
                <c:pt idx="467">
                  <c:v>-1.0222200000000001E-2</c:v>
                </c:pt>
                <c:pt idx="468">
                  <c:v>-1.04443E-2</c:v>
                </c:pt>
                <c:pt idx="469">
                  <c:v>-1.0816599999999999E-2</c:v>
                </c:pt>
                <c:pt idx="470">
                  <c:v>-1.1328299999999999E-2</c:v>
                </c:pt>
                <c:pt idx="471">
                  <c:v>-1.1864100000000001E-2</c:v>
                </c:pt>
                <c:pt idx="472">
                  <c:v>-1.2108000000000001E-2</c:v>
                </c:pt>
                <c:pt idx="473">
                  <c:v>-1.19712E-2</c:v>
                </c:pt>
                <c:pt idx="474">
                  <c:v>-1.17363E-2</c:v>
                </c:pt>
                <c:pt idx="475">
                  <c:v>-1.15297E-2</c:v>
                </c:pt>
                <c:pt idx="476">
                  <c:v>-1.1380599999999999E-2</c:v>
                </c:pt>
                <c:pt idx="477">
                  <c:v>-1.1224700000000001E-2</c:v>
                </c:pt>
                <c:pt idx="478">
                  <c:v>-1.10864E-2</c:v>
                </c:pt>
                <c:pt idx="479">
                  <c:v>-1.1046200000000001E-2</c:v>
                </c:pt>
                <c:pt idx="480">
                  <c:v>-1.1170299999999999E-2</c:v>
                </c:pt>
                <c:pt idx="481">
                  <c:v>-1.14123E-2</c:v>
                </c:pt>
                <c:pt idx="482">
                  <c:v>-1.16793E-2</c:v>
                </c:pt>
                <c:pt idx="483">
                  <c:v>-1.1789900000000001E-2</c:v>
                </c:pt>
                <c:pt idx="484">
                  <c:v>-1.17254E-2</c:v>
                </c:pt>
                <c:pt idx="485">
                  <c:v>-1.17769E-2</c:v>
                </c:pt>
                <c:pt idx="486">
                  <c:v>-1.2017999999999999E-2</c:v>
                </c:pt>
                <c:pt idx="487">
                  <c:v>-1.22848E-2</c:v>
                </c:pt>
                <c:pt idx="488">
                  <c:v>-1.2537400000000001E-2</c:v>
                </c:pt>
                <c:pt idx="489">
                  <c:v>-1.2707599999999999E-2</c:v>
                </c:pt>
                <c:pt idx="490">
                  <c:v>-1.2916800000000001E-2</c:v>
                </c:pt>
                <c:pt idx="491">
                  <c:v>-1.3229100000000001E-2</c:v>
                </c:pt>
                <c:pt idx="492">
                  <c:v>-1.3463599999999999E-2</c:v>
                </c:pt>
                <c:pt idx="493">
                  <c:v>-1.3461900000000001E-2</c:v>
                </c:pt>
                <c:pt idx="494">
                  <c:v>-1.3414300000000001E-2</c:v>
                </c:pt>
                <c:pt idx="495">
                  <c:v>-1.34641E-2</c:v>
                </c:pt>
                <c:pt idx="496">
                  <c:v>-1.36119E-2</c:v>
                </c:pt>
                <c:pt idx="497">
                  <c:v>-1.38592E-2</c:v>
                </c:pt>
                <c:pt idx="498">
                  <c:v>-1.40587E-2</c:v>
                </c:pt>
                <c:pt idx="499">
                  <c:v>-1.39644E-2</c:v>
                </c:pt>
                <c:pt idx="500">
                  <c:v>-1.36218E-2</c:v>
                </c:pt>
                <c:pt idx="501">
                  <c:v>-1.32841E-2</c:v>
                </c:pt>
                <c:pt idx="502">
                  <c:v>-1.2997E-2</c:v>
                </c:pt>
                <c:pt idx="503">
                  <c:v>-1.2702099999999999E-2</c:v>
                </c:pt>
                <c:pt idx="504">
                  <c:v>-1.2315400000000001E-2</c:v>
                </c:pt>
                <c:pt idx="505">
                  <c:v>-1.18198E-2</c:v>
                </c:pt>
                <c:pt idx="506">
                  <c:v>-1.14594E-2</c:v>
                </c:pt>
                <c:pt idx="507">
                  <c:v>-1.12973E-2</c:v>
                </c:pt>
                <c:pt idx="508">
                  <c:v>-1.1295100000000001E-2</c:v>
                </c:pt>
                <c:pt idx="509">
                  <c:v>-1.1406899999999999E-2</c:v>
                </c:pt>
                <c:pt idx="510">
                  <c:v>-1.1507099999999999E-2</c:v>
                </c:pt>
                <c:pt idx="511">
                  <c:v>-1.15026E-2</c:v>
                </c:pt>
                <c:pt idx="512">
                  <c:v>-1.1418299999999999E-2</c:v>
                </c:pt>
                <c:pt idx="513">
                  <c:v>-1.12017E-2</c:v>
                </c:pt>
                <c:pt idx="514">
                  <c:v>-1.07595E-2</c:v>
                </c:pt>
                <c:pt idx="515">
                  <c:v>-1.01498E-2</c:v>
                </c:pt>
                <c:pt idx="516">
                  <c:v>-9.5544199999999992E-3</c:v>
                </c:pt>
                <c:pt idx="517">
                  <c:v>-9.0303899999999993E-3</c:v>
                </c:pt>
                <c:pt idx="518">
                  <c:v>-8.6682800000000004E-3</c:v>
                </c:pt>
                <c:pt idx="519">
                  <c:v>-8.5675400000000002E-3</c:v>
                </c:pt>
                <c:pt idx="520">
                  <c:v>-8.7160699999999994E-3</c:v>
                </c:pt>
                <c:pt idx="521">
                  <c:v>-9.1742000000000004E-3</c:v>
                </c:pt>
                <c:pt idx="522">
                  <c:v>-9.8460400000000003E-3</c:v>
                </c:pt>
                <c:pt idx="523">
                  <c:v>-1.0365600000000001E-2</c:v>
                </c:pt>
                <c:pt idx="524">
                  <c:v>-1.05991E-2</c:v>
                </c:pt>
                <c:pt idx="525">
                  <c:v>-1.05363E-2</c:v>
                </c:pt>
                <c:pt idx="526">
                  <c:v>-1.03328E-2</c:v>
                </c:pt>
                <c:pt idx="527">
                  <c:v>-1.0176299999999999E-2</c:v>
                </c:pt>
                <c:pt idx="528">
                  <c:v>-1.01128E-2</c:v>
                </c:pt>
                <c:pt idx="529">
                  <c:v>-1.0122000000000001E-2</c:v>
                </c:pt>
                <c:pt idx="530">
                  <c:v>-9.9730800000000005E-3</c:v>
                </c:pt>
                <c:pt idx="531">
                  <c:v>-9.5532499999999992E-3</c:v>
                </c:pt>
                <c:pt idx="532">
                  <c:v>-9.1070200000000004E-3</c:v>
                </c:pt>
                <c:pt idx="533">
                  <c:v>-8.9323400000000004E-3</c:v>
                </c:pt>
                <c:pt idx="534">
                  <c:v>-9.1159299999999995E-3</c:v>
                </c:pt>
                <c:pt idx="535">
                  <c:v>-9.4649499999999998E-3</c:v>
                </c:pt>
                <c:pt idx="536">
                  <c:v>-9.71056E-3</c:v>
                </c:pt>
                <c:pt idx="537">
                  <c:v>-9.87064E-3</c:v>
                </c:pt>
                <c:pt idx="538">
                  <c:v>-1.0111999999999999E-2</c:v>
                </c:pt>
                <c:pt idx="539">
                  <c:v>-1.04773E-2</c:v>
                </c:pt>
                <c:pt idx="540">
                  <c:v>-1.08807E-2</c:v>
                </c:pt>
                <c:pt idx="541">
                  <c:v>-1.11693E-2</c:v>
                </c:pt>
                <c:pt idx="542">
                  <c:v>-1.1333299999999999E-2</c:v>
                </c:pt>
                <c:pt idx="543">
                  <c:v>-1.1365399999999999E-2</c:v>
                </c:pt>
                <c:pt idx="544">
                  <c:v>-1.12315E-2</c:v>
                </c:pt>
                <c:pt idx="545">
                  <c:v>-1.09675E-2</c:v>
                </c:pt>
                <c:pt idx="546">
                  <c:v>-1.06383E-2</c:v>
                </c:pt>
                <c:pt idx="547">
                  <c:v>-1.0356799999999999E-2</c:v>
                </c:pt>
                <c:pt idx="548">
                  <c:v>-1.02202E-2</c:v>
                </c:pt>
                <c:pt idx="549">
                  <c:v>-1.02348E-2</c:v>
                </c:pt>
                <c:pt idx="550">
                  <c:v>-1.03515E-2</c:v>
                </c:pt>
                <c:pt idx="551">
                  <c:v>-1.04034E-2</c:v>
                </c:pt>
                <c:pt idx="552">
                  <c:v>-1.03687E-2</c:v>
                </c:pt>
                <c:pt idx="553">
                  <c:v>-1.0286099999999999E-2</c:v>
                </c:pt>
                <c:pt idx="554">
                  <c:v>-1.02069E-2</c:v>
                </c:pt>
                <c:pt idx="555">
                  <c:v>-1.02325E-2</c:v>
                </c:pt>
                <c:pt idx="556">
                  <c:v>-1.03541E-2</c:v>
                </c:pt>
                <c:pt idx="557">
                  <c:v>-1.0434499999999999E-2</c:v>
                </c:pt>
                <c:pt idx="558">
                  <c:v>-1.0437999999999999E-2</c:v>
                </c:pt>
                <c:pt idx="559">
                  <c:v>-1.0175E-2</c:v>
                </c:pt>
                <c:pt idx="560">
                  <c:v>-9.6124299999999999E-3</c:v>
                </c:pt>
                <c:pt idx="561">
                  <c:v>-9.0219600000000007E-3</c:v>
                </c:pt>
                <c:pt idx="562">
                  <c:v>-8.53924E-3</c:v>
                </c:pt>
                <c:pt idx="563">
                  <c:v>-8.2080399999999998E-3</c:v>
                </c:pt>
                <c:pt idx="564">
                  <c:v>-8.1955599999999993E-3</c:v>
                </c:pt>
                <c:pt idx="565">
                  <c:v>-8.3121400000000008E-3</c:v>
                </c:pt>
                <c:pt idx="566">
                  <c:v>-8.3498600000000006E-3</c:v>
                </c:pt>
                <c:pt idx="567">
                  <c:v>-8.3487400000000003E-3</c:v>
                </c:pt>
                <c:pt idx="568">
                  <c:v>-8.4646300000000008E-3</c:v>
                </c:pt>
                <c:pt idx="569">
                  <c:v>-8.8029400000000004E-3</c:v>
                </c:pt>
                <c:pt idx="570">
                  <c:v>-9.2117099999999997E-3</c:v>
                </c:pt>
                <c:pt idx="571">
                  <c:v>-9.5099599999999996E-3</c:v>
                </c:pt>
                <c:pt idx="572">
                  <c:v>-9.7783699999999998E-3</c:v>
                </c:pt>
                <c:pt idx="573">
                  <c:v>-1.0105599999999999E-2</c:v>
                </c:pt>
                <c:pt idx="574">
                  <c:v>-1.04951E-2</c:v>
                </c:pt>
                <c:pt idx="575">
                  <c:v>-1.0889100000000001E-2</c:v>
                </c:pt>
                <c:pt idx="576">
                  <c:v>-1.13194E-2</c:v>
                </c:pt>
                <c:pt idx="577">
                  <c:v>-1.17778E-2</c:v>
                </c:pt>
                <c:pt idx="578">
                  <c:v>-1.2153799999999999E-2</c:v>
                </c:pt>
                <c:pt idx="579">
                  <c:v>-1.2385999999999999E-2</c:v>
                </c:pt>
                <c:pt idx="580">
                  <c:v>-1.2475200000000001E-2</c:v>
                </c:pt>
                <c:pt idx="581">
                  <c:v>-1.2486799999999999E-2</c:v>
                </c:pt>
                <c:pt idx="582">
                  <c:v>-1.24917E-2</c:v>
                </c:pt>
                <c:pt idx="583">
                  <c:v>-1.2560200000000001E-2</c:v>
                </c:pt>
                <c:pt idx="584">
                  <c:v>-1.2764299999999999E-2</c:v>
                </c:pt>
                <c:pt idx="585">
                  <c:v>-1.31436E-2</c:v>
                </c:pt>
                <c:pt idx="586">
                  <c:v>-1.3572499999999999E-2</c:v>
                </c:pt>
                <c:pt idx="587">
                  <c:v>-1.3903499999999999E-2</c:v>
                </c:pt>
                <c:pt idx="588">
                  <c:v>-1.4046299999999999E-2</c:v>
                </c:pt>
                <c:pt idx="589">
                  <c:v>-1.4023300000000001E-2</c:v>
                </c:pt>
                <c:pt idx="590">
                  <c:v>-1.3845E-2</c:v>
                </c:pt>
                <c:pt idx="591">
                  <c:v>-1.3425299999999999E-2</c:v>
                </c:pt>
                <c:pt idx="592">
                  <c:v>-1.28203E-2</c:v>
                </c:pt>
                <c:pt idx="593">
                  <c:v>-1.1983000000000001E-2</c:v>
                </c:pt>
                <c:pt idx="594">
                  <c:v>-1.1136200000000001E-2</c:v>
                </c:pt>
                <c:pt idx="595">
                  <c:v>-1.0470500000000001E-2</c:v>
                </c:pt>
                <c:pt idx="596">
                  <c:v>-9.9667899999999997E-3</c:v>
                </c:pt>
                <c:pt idx="597">
                  <c:v>-9.5822300000000006E-3</c:v>
                </c:pt>
                <c:pt idx="598">
                  <c:v>-9.2461000000000002E-3</c:v>
                </c:pt>
                <c:pt idx="599">
                  <c:v>-8.9250500000000003E-3</c:v>
                </c:pt>
                <c:pt idx="600">
                  <c:v>-8.6364800000000002E-3</c:v>
                </c:pt>
                <c:pt idx="601">
                  <c:v>-8.3190699999999996E-3</c:v>
                </c:pt>
                <c:pt idx="602">
                  <c:v>-7.9835199999999992E-3</c:v>
                </c:pt>
                <c:pt idx="603">
                  <c:v>-7.7129599999999996E-3</c:v>
                </c:pt>
                <c:pt idx="604">
                  <c:v>-7.6145900000000001E-3</c:v>
                </c:pt>
                <c:pt idx="605">
                  <c:v>-7.6732299999999996E-3</c:v>
                </c:pt>
                <c:pt idx="606">
                  <c:v>-7.8195299999999999E-3</c:v>
                </c:pt>
                <c:pt idx="607">
                  <c:v>-8.04033E-3</c:v>
                </c:pt>
                <c:pt idx="608">
                  <c:v>-8.4581599999999993E-3</c:v>
                </c:pt>
                <c:pt idx="609">
                  <c:v>-9.0689299999999994E-3</c:v>
                </c:pt>
                <c:pt idx="610">
                  <c:v>-9.8673200000000006E-3</c:v>
                </c:pt>
                <c:pt idx="611">
                  <c:v>-1.0803200000000001E-2</c:v>
                </c:pt>
                <c:pt idx="612">
                  <c:v>-1.17623E-2</c:v>
                </c:pt>
                <c:pt idx="613">
                  <c:v>-1.2630799999999999E-2</c:v>
                </c:pt>
                <c:pt idx="614">
                  <c:v>-1.34831E-2</c:v>
                </c:pt>
                <c:pt idx="615">
                  <c:v>-1.42083E-2</c:v>
                </c:pt>
                <c:pt idx="616">
                  <c:v>-1.4732E-2</c:v>
                </c:pt>
                <c:pt idx="617">
                  <c:v>-1.5131800000000001E-2</c:v>
                </c:pt>
                <c:pt idx="618">
                  <c:v>-1.53799E-2</c:v>
                </c:pt>
                <c:pt idx="619">
                  <c:v>-1.56384E-2</c:v>
                </c:pt>
                <c:pt idx="620">
                  <c:v>-1.6044200000000002E-2</c:v>
                </c:pt>
                <c:pt idx="621">
                  <c:v>-1.65205E-2</c:v>
                </c:pt>
                <c:pt idx="622">
                  <c:v>-1.70744E-2</c:v>
                </c:pt>
                <c:pt idx="623">
                  <c:v>-1.7579500000000001E-2</c:v>
                </c:pt>
                <c:pt idx="624">
                  <c:v>-1.7991500000000001E-2</c:v>
                </c:pt>
                <c:pt idx="625">
                  <c:v>-1.82877E-2</c:v>
                </c:pt>
                <c:pt idx="626">
                  <c:v>-1.8411799999999999E-2</c:v>
                </c:pt>
                <c:pt idx="627">
                  <c:v>-1.84969E-2</c:v>
                </c:pt>
                <c:pt idx="628">
                  <c:v>-1.8479800000000001E-2</c:v>
                </c:pt>
                <c:pt idx="629">
                  <c:v>-1.8210899999999999E-2</c:v>
                </c:pt>
                <c:pt idx="630">
                  <c:v>-1.7787600000000001E-2</c:v>
                </c:pt>
                <c:pt idx="631">
                  <c:v>-1.7335E-2</c:v>
                </c:pt>
                <c:pt idx="632">
                  <c:v>-1.7138199999999999E-2</c:v>
                </c:pt>
                <c:pt idx="633">
                  <c:v>-1.7241900000000001E-2</c:v>
                </c:pt>
                <c:pt idx="634">
                  <c:v>-1.7527999999999998E-2</c:v>
                </c:pt>
                <c:pt idx="635">
                  <c:v>-1.78011E-2</c:v>
                </c:pt>
                <c:pt idx="636">
                  <c:v>-1.7897400000000001E-2</c:v>
                </c:pt>
                <c:pt idx="637">
                  <c:v>-1.79478E-2</c:v>
                </c:pt>
                <c:pt idx="638">
                  <c:v>-1.80869E-2</c:v>
                </c:pt>
                <c:pt idx="639">
                  <c:v>-1.8194399999999999E-2</c:v>
                </c:pt>
                <c:pt idx="640">
                  <c:v>-1.8115099999999999E-2</c:v>
                </c:pt>
                <c:pt idx="641">
                  <c:v>-1.78456E-2</c:v>
                </c:pt>
                <c:pt idx="642">
                  <c:v>-1.7629800000000001E-2</c:v>
                </c:pt>
                <c:pt idx="643">
                  <c:v>-1.7584200000000001E-2</c:v>
                </c:pt>
                <c:pt idx="644">
                  <c:v>-1.7662299999999999E-2</c:v>
                </c:pt>
                <c:pt idx="645">
                  <c:v>-1.7691100000000001E-2</c:v>
                </c:pt>
                <c:pt idx="646">
                  <c:v>-1.7666000000000001E-2</c:v>
                </c:pt>
                <c:pt idx="647">
                  <c:v>-1.77234E-2</c:v>
                </c:pt>
                <c:pt idx="648">
                  <c:v>-1.7990699999999998E-2</c:v>
                </c:pt>
                <c:pt idx="649">
                  <c:v>-1.8428400000000001E-2</c:v>
                </c:pt>
                <c:pt idx="650">
                  <c:v>-1.8890400000000002E-2</c:v>
                </c:pt>
                <c:pt idx="651">
                  <c:v>-1.93101E-2</c:v>
                </c:pt>
                <c:pt idx="652">
                  <c:v>-1.96975E-2</c:v>
                </c:pt>
                <c:pt idx="653">
                  <c:v>-2.0037699999999999E-2</c:v>
                </c:pt>
                <c:pt idx="654">
                  <c:v>-2.0450099999999999E-2</c:v>
                </c:pt>
                <c:pt idx="655">
                  <c:v>-2.08798E-2</c:v>
                </c:pt>
                <c:pt idx="656">
                  <c:v>-2.12344E-2</c:v>
                </c:pt>
                <c:pt idx="657">
                  <c:v>-2.1517999999999999E-2</c:v>
                </c:pt>
                <c:pt idx="658">
                  <c:v>-2.1839000000000001E-2</c:v>
                </c:pt>
                <c:pt idx="659">
                  <c:v>-2.2291399999999999E-2</c:v>
                </c:pt>
                <c:pt idx="660">
                  <c:v>-2.29543E-2</c:v>
                </c:pt>
                <c:pt idx="661">
                  <c:v>-2.3592499999999999E-2</c:v>
                </c:pt>
                <c:pt idx="662">
                  <c:v>-2.4152799999999999E-2</c:v>
                </c:pt>
                <c:pt idx="663">
                  <c:v>-2.4816100000000001E-2</c:v>
                </c:pt>
                <c:pt idx="664">
                  <c:v>-2.55277E-2</c:v>
                </c:pt>
                <c:pt idx="665">
                  <c:v>-2.6120399999999998E-2</c:v>
                </c:pt>
                <c:pt idx="666">
                  <c:v>-2.6568600000000001E-2</c:v>
                </c:pt>
                <c:pt idx="667">
                  <c:v>-2.6703999999999999E-2</c:v>
                </c:pt>
                <c:pt idx="668">
                  <c:v>-2.6527499999999999E-2</c:v>
                </c:pt>
                <c:pt idx="669">
                  <c:v>-2.6121399999999999E-2</c:v>
                </c:pt>
                <c:pt idx="670">
                  <c:v>-2.5617399999999999E-2</c:v>
                </c:pt>
                <c:pt idx="671">
                  <c:v>-2.5238500000000001E-2</c:v>
                </c:pt>
                <c:pt idx="672">
                  <c:v>-2.5070200000000001E-2</c:v>
                </c:pt>
                <c:pt idx="673">
                  <c:v>-2.49453E-2</c:v>
                </c:pt>
                <c:pt idx="674">
                  <c:v>-2.4773799999999999E-2</c:v>
                </c:pt>
                <c:pt idx="675">
                  <c:v>-2.4602800000000001E-2</c:v>
                </c:pt>
                <c:pt idx="676">
                  <c:v>-2.4435200000000001E-2</c:v>
                </c:pt>
                <c:pt idx="677">
                  <c:v>-2.4272999999999999E-2</c:v>
                </c:pt>
                <c:pt idx="678">
                  <c:v>-2.4149799999999999E-2</c:v>
                </c:pt>
                <c:pt idx="679">
                  <c:v>-2.4006099999999999E-2</c:v>
                </c:pt>
                <c:pt idx="680">
                  <c:v>-2.3941199999999999E-2</c:v>
                </c:pt>
                <c:pt idx="681">
                  <c:v>-2.3966500000000002E-2</c:v>
                </c:pt>
                <c:pt idx="682">
                  <c:v>-2.40019E-2</c:v>
                </c:pt>
                <c:pt idx="683">
                  <c:v>-2.3922100000000002E-2</c:v>
                </c:pt>
                <c:pt idx="684">
                  <c:v>-2.3744000000000001E-2</c:v>
                </c:pt>
                <c:pt idx="685">
                  <c:v>-2.3619899999999999E-2</c:v>
                </c:pt>
                <c:pt idx="686">
                  <c:v>-2.3665499999999999E-2</c:v>
                </c:pt>
                <c:pt idx="687">
                  <c:v>-2.3698E-2</c:v>
                </c:pt>
                <c:pt idx="688">
                  <c:v>-2.3692299999999999E-2</c:v>
                </c:pt>
                <c:pt idx="689">
                  <c:v>-2.3818200000000001E-2</c:v>
                </c:pt>
                <c:pt idx="690">
                  <c:v>-2.4221800000000002E-2</c:v>
                </c:pt>
                <c:pt idx="691">
                  <c:v>-2.4968799999999999E-2</c:v>
                </c:pt>
                <c:pt idx="692">
                  <c:v>-2.5733700000000002E-2</c:v>
                </c:pt>
                <c:pt idx="693">
                  <c:v>-2.63375E-2</c:v>
                </c:pt>
                <c:pt idx="694">
                  <c:v>-2.6819099999999998E-2</c:v>
                </c:pt>
                <c:pt idx="695">
                  <c:v>-2.7236900000000001E-2</c:v>
                </c:pt>
                <c:pt idx="696">
                  <c:v>-2.76811E-2</c:v>
                </c:pt>
                <c:pt idx="697">
                  <c:v>-2.8070000000000001E-2</c:v>
                </c:pt>
                <c:pt idx="698">
                  <c:v>-2.8296399999999999E-2</c:v>
                </c:pt>
                <c:pt idx="699">
                  <c:v>-2.852E-2</c:v>
                </c:pt>
                <c:pt idx="700">
                  <c:v>-2.8943199999999999E-2</c:v>
                </c:pt>
                <c:pt idx="701">
                  <c:v>-2.95523E-2</c:v>
                </c:pt>
                <c:pt idx="702">
                  <c:v>-3.0413900000000001E-2</c:v>
                </c:pt>
                <c:pt idx="703">
                  <c:v>-3.1429499999999999E-2</c:v>
                </c:pt>
                <c:pt idx="704">
                  <c:v>-3.2445000000000002E-2</c:v>
                </c:pt>
                <c:pt idx="705">
                  <c:v>-3.3230099999999999E-2</c:v>
                </c:pt>
                <c:pt idx="706">
                  <c:v>-3.3535500000000003E-2</c:v>
                </c:pt>
                <c:pt idx="707">
                  <c:v>-3.3500099999999998E-2</c:v>
                </c:pt>
                <c:pt idx="708">
                  <c:v>-3.33595E-2</c:v>
                </c:pt>
                <c:pt idx="709">
                  <c:v>-3.3165600000000003E-2</c:v>
                </c:pt>
                <c:pt idx="710">
                  <c:v>-3.2866300000000001E-2</c:v>
                </c:pt>
                <c:pt idx="711">
                  <c:v>-3.2458500000000001E-2</c:v>
                </c:pt>
                <c:pt idx="712">
                  <c:v>-3.2030999999999997E-2</c:v>
                </c:pt>
                <c:pt idx="713">
                  <c:v>-3.1741499999999999E-2</c:v>
                </c:pt>
                <c:pt idx="714">
                  <c:v>-3.1591399999999999E-2</c:v>
                </c:pt>
                <c:pt idx="715">
                  <c:v>-3.1347E-2</c:v>
                </c:pt>
                <c:pt idx="716">
                  <c:v>-3.1000199999999999E-2</c:v>
                </c:pt>
                <c:pt idx="717">
                  <c:v>-3.0463799999999999E-2</c:v>
                </c:pt>
                <c:pt idx="718">
                  <c:v>-2.9841400000000001E-2</c:v>
                </c:pt>
                <c:pt idx="719">
                  <c:v>-2.9077100000000002E-2</c:v>
                </c:pt>
                <c:pt idx="720">
                  <c:v>-2.8293100000000002E-2</c:v>
                </c:pt>
                <c:pt idx="721">
                  <c:v>-2.7674799999999999E-2</c:v>
                </c:pt>
                <c:pt idx="722">
                  <c:v>-2.72821E-2</c:v>
                </c:pt>
                <c:pt idx="723">
                  <c:v>-2.7062900000000001E-2</c:v>
                </c:pt>
                <c:pt idx="724">
                  <c:v>-2.6711700000000001E-2</c:v>
                </c:pt>
                <c:pt idx="725">
                  <c:v>-2.6307500000000001E-2</c:v>
                </c:pt>
                <c:pt idx="726">
                  <c:v>-2.6052100000000002E-2</c:v>
                </c:pt>
                <c:pt idx="727">
                  <c:v>-2.5957399999999999E-2</c:v>
                </c:pt>
                <c:pt idx="728">
                  <c:v>-2.6047500000000001E-2</c:v>
                </c:pt>
                <c:pt idx="729">
                  <c:v>-2.6152000000000002E-2</c:v>
                </c:pt>
                <c:pt idx="730">
                  <c:v>-2.63123E-2</c:v>
                </c:pt>
                <c:pt idx="731">
                  <c:v>-2.6677699999999999E-2</c:v>
                </c:pt>
                <c:pt idx="732">
                  <c:v>-2.72984E-2</c:v>
                </c:pt>
                <c:pt idx="733">
                  <c:v>-2.8177500000000001E-2</c:v>
                </c:pt>
                <c:pt idx="734">
                  <c:v>-2.9187000000000001E-2</c:v>
                </c:pt>
                <c:pt idx="735">
                  <c:v>-3.0075500000000002E-2</c:v>
                </c:pt>
                <c:pt idx="736">
                  <c:v>-3.0881200000000001E-2</c:v>
                </c:pt>
                <c:pt idx="737">
                  <c:v>-3.1610199999999998E-2</c:v>
                </c:pt>
                <c:pt idx="738">
                  <c:v>-3.2222500000000001E-2</c:v>
                </c:pt>
                <c:pt idx="739">
                  <c:v>-3.2542399999999999E-2</c:v>
                </c:pt>
                <c:pt idx="740">
                  <c:v>-3.2485800000000002E-2</c:v>
                </c:pt>
                <c:pt idx="741">
                  <c:v>-3.2287999999999997E-2</c:v>
                </c:pt>
                <c:pt idx="742">
                  <c:v>-3.2119300000000003E-2</c:v>
                </c:pt>
                <c:pt idx="743">
                  <c:v>-3.1919000000000003E-2</c:v>
                </c:pt>
                <c:pt idx="744">
                  <c:v>-3.1704200000000002E-2</c:v>
                </c:pt>
                <c:pt idx="745">
                  <c:v>-3.1519800000000001E-2</c:v>
                </c:pt>
                <c:pt idx="746">
                  <c:v>-3.1379299999999999E-2</c:v>
                </c:pt>
                <c:pt idx="747">
                  <c:v>-3.1306199999999999E-2</c:v>
                </c:pt>
                <c:pt idx="748">
                  <c:v>-3.1209400000000002E-2</c:v>
                </c:pt>
                <c:pt idx="749">
                  <c:v>-3.09643E-2</c:v>
                </c:pt>
                <c:pt idx="750">
                  <c:v>-3.0535799999999998E-2</c:v>
                </c:pt>
                <c:pt idx="751">
                  <c:v>-3.0037100000000001E-2</c:v>
                </c:pt>
                <c:pt idx="752">
                  <c:v>-2.9521700000000001E-2</c:v>
                </c:pt>
                <c:pt idx="753">
                  <c:v>-2.9031499999999998E-2</c:v>
                </c:pt>
                <c:pt idx="754">
                  <c:v>-2.85901E-2</c:v>
                </c:pt>
                <c:pt idx="755">
                  <c:v>-2.82116E-2</c:v>
                </c:pt>
                <c:pt idx="756">
                  <c:v>-2.79242E-2</c:v>
                </c:pt>
                <c:pt idx="757">
                  <c:v>-2.7706100000000001E-2</c:v>
                </c:pt>
                <c:pt idx="758">
                  <c:v>-2.7536100000000001E-2</c:v>
                </c:pt>
                <c:pt idx="759">
                  <c:v>-2.7400000000000001E-2</c:v>
                </c:pt>
                <c:pt idx="760">
                  <c:v>-2.72757E-2</c:v>
                </c:pt>
                <c:pt idx="761">
                  <c:v>-2.7073099999999999E-2</c:v>
                </c:pt>
                <c:pt idx="762">
                  <c:v>-2.68562E-2</c:v>
                </c:pt>
                <c:pt idx="763">
                  <c:v>-2.6702300000000002E-2</c:v>
                </c:pt>
                <c:pt idx="764">
                  <c:v>-2.6529199999999999E-2</c:v>
                </c:pt>
                <c:pt idx="765">
                  <c:v>-2.6332700000000001E-2</c:v>
                </c:pt>
                <c:pt idx="766">
                  <c:v>-2.6157400000000001E-2</c:v>
                </c:pt>
                <c:pt idx="767">
                  <c:v>-2.6015400000000001E-2</c:v>
                </c:pt>
                <c:pt idx="768">
                  <c:v>-2.5915000000000001E-2</c:v>
                </c:pt>
                <c:pt idx="769">
                  <c:v>-2.57304E-2</c:v>
                </c:pt>
                <c:pt idx="770">
                  <c:v>-2.5506600000000001E-2</c:v>
                </c:pt>
                <c:pt idx="771">
                  <c:v>-2.53005E-2</c:v>
                </c:pt>
                <c:pt idx="772">
                  <c:v>-2.5147900000000001E-2</c:v>
                </c:pt>
                <c:pt idx="773">
                  <c:v>-2.50645E-2</c:v>
                </c:pt>
                <c:pt idx="774">
                  <c:v>-2.4978299999999998E-2</c:v>
                </c:pt>
                <c:pt idx="775">
                  <c:v>-2.4910700000000001E-2</c:v>
                </c:pt>
                <c:pt idx="776">
                  <c:v>-2.4972399999999999E-2</c:v>
                </c:pt>
                <c:pt idx="777">
                  <c:v>-2.5164499999999999E-2</c:v>
                </c:pt>
                <c:pt idx="778">
                  <c:v>-2.5390699999999999E-2</c:v>
                </c:pt>
                <c:pt idx="779">
                  <c:v>-2.5577699999999998E-2</c:v>
                </c:pt>
                <c:pt idx="780">
                  <c:v>-2.5728899999999999E-2</c:v>
                </c:pt>
                <c:pt idx="781">
                  <c:v>-2.5832399999999998E-2</c:v>
                </c:pt>
                <c:pt idx="782">
                  <c:v>-2.5999499999999998E-2</c:v>
                </c:pt>
                <c:pt idx="783">
                  <c:v>-2.6198300000000001E-2</c:v>
                </c:pt>
                <c:pt idx="784">
                  <c:v>-2.6321799999999999E-2</c:v>
                </c:pt>
                <c:pt idx="785">
                  <c:v>-2.6460600000000001E-2</c:v>
                </c:pt>
                <c:pt idx="786">
                  <c:v>-2.6609600000000001E-2</c:v>
                </c:pt>
                <c:pt idx="787">
                  <c:v>-2.6726799999999998E-2</c:v>
                </c:pt>
                <c:pt idx="788">
                  <c:v>-2.6886699999999999E-2</c:v>
                </c:pt>
                <c:pt idx="789">
                  <c:v>-2.6961499999999999E-2</c:v>
                </c:pt>
                <c:pt idx="790">
                  <c:v>-2.68615E-2</c:v>
                </c:pt>
                <c:pt idx="791">
                  <c:v>-2.66599E-2</c:v>
                </c:pt>
                <c:pt idx="792">
                  <c:v>-2.65104E-2</c:v>
                </c:pt>
                <c:pt idx="793">
                  <c:v>-2.6466400000000001E-2</c:v>
                </c:pt>
                <c:pt idx="794">
                  <c:v>-2.6384999999999999E-2</c:v>
                </c:pt>
                <c:pt idx="795">
                  <c:v>-2.6290299999999999E-2</c:v>
                </c:pt>
                <c:pt idx="796">
                  <c:v>-2.6292300000000001E-2</c:v>
                </c:pt>
                <c:pt idx="797">
                  <c:v>-2.6369799999999999E-2</c:v>
                </c:pt>
                <c:pt idx="798">
                  <c:v>-2.6354800000000001E-2</c:v>
                </c:pt>
                <c:pt idx="799">
                  <c:v>-2.5999999999999999E-2</c:v>
                </c:pt>
                <c:pt idx="800">
                  <c:v>-2.5366799999999998E-2</c:v>
                </c:pt>
                <c:pt idx="801">
                  <c:v>-2.4498700000000002E-2</c:v>
                </c:pt>
                <c:pt idx="802">
                  <c:v>-2.3479799999999999E-2</c:v>
                </c:pt>
                <c:pt idx="803">
                  <c:v>-2.2552599999999999E-2</c:v>
                </c:pt>
                <c:pt idx="804">
                  <c:v>-2.1859799999999999E-2</c:v>
                </c:pt>
                <c:pt idx="805">
                  <c:v>-2.1375000000000002E-2</c:v>
                </c:pt>
                <c:pt idx="806">
                  <c:v>-2.10844E-2</c:v>
                </c:pt>
                <c:pt idx="807">
                  <c:v>-2.08688E-2</c:v>
                </c:pt>
                <c:pt idx="808">
                  <c:v>-2.0681000000000001E-2</c:v>
                </c:pt>
                <c:pt idx="809">
                  <c:v>-2.05475E-2</c:v>
                </c:pt>
                <c:pt idx="810">
                  <c:v>-2.0494100000000001E-2</c:v>
                </c:pt>
                <c:pt idx="811">
                  <c:v>-2.0426E-2</c:v>
                </c:pt>
                <c:pt idx="812">
                  <c:v>-2.02261E-2</c:v>
                </c:pt>
                <c:pt idx="813">
                  <c:v>-1.9855299999999999E-2</c:v>
                </c:pt>
                <c:pt idx="814">
                  <c:v>-1.9545900000000001E-2</c:v>
                </c:pt>
                <c:pt idx="815">
                  <c:v>-1.9389400000000001E-2</c:v>
                </c:pt>
                <c:pt idx="816">
                  <c:v>-1.93422E-2</c:v>
                </c:pt>
                <c:pt idx="817">
                  <c:v>-1.9367200000000001E-2</c:v>
                </c:pt>
                <c:pt idx="818">
                  <c:v>-1.93213E-2</c:v>
                </c:pt>
                <c:pt idx="819">
                  <c:v>-1.91834E-2</c:v>
                </c:pt>
                <c:pt idx="820">
                  <c:v>-1.8950999999999999E-2</c:v>
                </c:pt>
                <c:pt idx="821">
                  <c:v>-1.8548499999999999E-2</c:v>
                </c:pt>
                <c:pt idx="822">
                  <c:v>-1.8129900000000001E-2</c:v>
                </c:pt>
                <c:pt idx="823">
                  <c:v>-1.78304E-2</c:v>
                </c:pt>
                <c:pt idx="824">
                  <c:v>-1.7652999999999999E-2</c:v>
                </c:pt>
                <c:pt idx="825">
                  <c:v>-1.7551199999999999E-2</c:v>
                </c:pt>
                <c:pt idx="826">
                  <c:v>-1.7482299999999999E-2</c:v>
                </c:pt>
                <c:pt idx="827">
                  <c:v>-1.7530799999999999E-2</c:v>
                </c:pt>
                <c:pt idx="828">
                  <c:v>-1.7701399999999999E-2</c:v>
                </c:pt>
                <c:pt idx="829">
                  <c:v>-1.7792200000000001E-2</c:v>
                </c:pt>
                <c:pt idx="830">
                  <c:v>-1.7757700000000001E-2</c:v>
                </c:pt>
                <c:pt idx="831">
                  <c:v>-1.7689799999999999E-2</c:v>
                </c:pt>
                <c:pt idx="832">
                  <c:v>-1.7631999999999998E-2</c:v>
                </c:pt>
                <c:pt idx="833">
                  <c:v>-1.7623E-2</c:v>
                </c:pt>
                <c:pt idx="834">
                  <c:v>-1.7617500000000001E-2</c:v>
                </c:pt>
                <c:pt idx="835">
                  <c:v>-1.7597000000000002E-2</c:v>
                </c:pt>
                <c:pt idx="836">
                  <c:v>-1.7718500000000002E-2</c:v>
                </c:pt>
                <c:pt idx="837">
                  <c:v>-1.7948599999999999E-2</c:v>
                </c:pt>
                <c:pt idx="838">
                  <c:v>-1.8179600000000001E-2</c:v>
                </c:pt>
                <c:pt idx="839">
                  <c:v>-1.8384999999999999E-2</c:v>
                </c:pt>
                <c:pt idx="840">
                  <c:v>-1.8501099999999999E-2</c:v>
                </c:pt>
                <c:pt idx="841">
                  <c:v>-1.85057E-2</c:v>
                </c:pt>
                <c:pt idx="842">
                  <c:v>-1.8508199999999999E-2</c:v>
                </c:pt>
                <c:pt idx="843">
                  <c:v>-1.8514099999999999E-2</c:v>
                </c:pt>
                <c:pt idx="844">
                  <c:v>-1.8461499999999999E-2</c:v>
                </c:pt>
                <c:pt idx="845">
                  <c:v>-1.8390500000000001E-2</c:v>
                </c:pt>
                <c:pt idx="846">
                  <c:v>-1.8298700000000001E-2</c:v>
                </c:pt>
                <c:pt idx="847">
                  <c:v>-1.81902E-2</c:v>
                </c:pt>
                <c:pt idx="848">
                  <c:v>-1.8124399999999999E-2</c:v>
                </c:pt>
                <c:pt idx="849">
                  <c:v>-1.7933399999999999E-2</c:v>
                </c:pt>
                <c:pt idx="850">
                  <c:v>-1.7579299999999999E-2</c:v>
                </c:pt>
                <c:pt idx="851">
                  <c:v>-1.7250399999999999E-2</c:v>
                </c:pt>
                <c:pt idx="852">
                  <c:v>-1.6980200000000001E-2</c:v>
                </c:pt>
                <c:pt idx="853">
                  <c:v>-1.6832199999999999E-2</c:v>
                </c:pt>
                <c:pt idx="854">
                  <c:v>-1.6736500000000001E-2</c:v>
                </c:pt>
                <c:pt idx="855">
                  <c:v>-1.6576799999999999E-2</c:v>
                </c:pt>
                <c:pt idx="856">
                  <c:v>-1.6523800000000002E-2</c:v>
                </c:pt>
                <c:pt idx="857">
                  <c:v>-1.6440799999999998E-2</c:v>
                </c:pt>
                <c:pt idx="858">
                  <c:v>-1.60474E-2</c:v>
                </c:pt>
                <c:pt idx="859">
                  <c:v>-1.5350900000000001E-2</c:v>
                </c:pt>
                <c:pt idx="860">
                  <c:v>-1.4603100000000001E-2</c:v>
                </c:pt>
                <c:pt idx="861">
                  <c:v>-1.3969799999999999E-2</c:v>
                </c:pt>
                <c:pt idx="862">
                  <c:v>-1.34094E-2</c:v>
                </c:pt>
                <c:pt idx="863">
                  <c:v>-1.29079E-2</c:v>
                </c:pt>
                <c:pt idx="864">
                  <c:v>-1.2518400000000001E-2</c:v>
                </c:pt>
                <c:pt idx="865">
                  <c:v>-1.23529E-2</c:v>
                </c:pt>
                <c:pt idx="866">
                  <c:v>-1.23465E-2</c:v>
                </c:pt>
                <c:pt idx="867">
                  <c:v>-1.22881E-2</c:v>
                </c:pt>
                <c:pt idx="868">
                  <c:v>-1.2266000000000001E-2</c:v>
                </c:pt>
                <c:pt idx="869">
                  <c:v>-1.2178E-2</c:v>
                </c:pt>
                <c:pt idx="870">
                  <c:v>-1.19913E-2</c:v>
                </c:pt>
                <c:pt idx="871">
                  <c:v>-1.18192E-2</c:v>
                </c:pt>
                <c:pt idx="872">
                  <c:v>-1.1694299999999999E-2</c:v>
                </c:pt>
                <c:pt idx="873">
                  <c:v>-1.15803E-2</c:v>
                </c:pt>
                <c:pt idx="874">
                  <c:v>-1.15757E-2</c:v>
                </c:pt>
                <c:pt idx="875">
                  <c:v>-1.17494E-2</c:v>
                </c:pt>
                <c:pt idx="876">
                  <c:v>-1.20321E-2</c:v>
                </c:pt>
                <c:pt idx="877">
                  <c:v>-1.2356799999999999E-2</c:v>
                </c:pt>
                <c:pt idx="878">
                  <c:v>-1.25834E-2</c:v>
                </c:pt>
                <c:pt idx="879">
                  <c:v>-1.26543E-2</c:v>
                </c:pt>
                <c:pt idx="880">
                  <c:v>-1.26283E-2</c:v>
                </c:pt>
                <c:pt idx="881">
                  <c:v>-1.2552600000000001E-2</c:v>
                </c:pt>
                <c:pt idx="882">
                  <c:v>-1.2441199999999999E-2</c:v>
                </c:pt>
                <c:pt idx="883">
                  <c:v>-1.2363799999999999E-2</c:v>
                </c:pt>
                <c:pt idx="884">
                  <c:v>-1.23216E-2</c:v>
                </c:pt>
                <c:pt idx="885">
                  <c:v>-1.2310400000000001E-2</c:v>
                </c:pt>
                <c:pt idx="886">
                  <c:v>-1.24423E-2</c:v>
                </c:pt>
                <c:pt idx="887">
                  <c:v>-1.25769E-2</c:v>
                </c:pt>
                <c:pt idx="888">
                  <c:v>-1.26093E-2</c:v>
                </c:pt>
                <c:pt idx="889">
                  <c:v>-1.25241E-2</c:v>
                </c:pt>
                <c:pt idx="890">
                  <c:v>-1.2353299999999999E-2</c:v>
                </c:pt>
                <c:pt idx="891">
                  <c:v>-1.2187399999999999E-2</c:v>
                </c:pt>
                <c:pt idx="892">
                  <c:v>-1.2048400000000001E-2</c:v>
                </c:pt>
                <c:pt idx="893">
                  <c:v>-1.1828E-2</c:v>
                </c:pt>
                <c:pt idx="894">
                  <c:v>-1.1412200000000001E-2</c:v>
                </c:pt>
                <c:pt idx="895">
                  <c:v>-1.08761E-2</c:v>
                </c:pt>
                <c:pt idx="896">
                  <c:v>-1.0363600000000001E-2</c:v>
                </c:pt>
                <c:pt idx="897">
                  <c:v>-9.9332599999999993E-3</c:v>
                </c:pt>
                <c:pt idx="898">
                  <c:v>-9.61592E-3</c:v>
                </c:pt>
                <c:pt idx="899">
                  <c:v>-9.4195700000000004E-3</c:v>
                </c:pt>
                <c:pt idx="900">
                  <c:v>-9.2431400000000004E-3</c:v>
                </c:pt>
                <c:pt idx="901">
                  <c:v>-9.09189E-3</c:v>
                </c:pt>
                <c:pt idx="902">
                  <c:v>-9.0431299999999999E-3</c:v>
                </c:pt>
                <c:pt idx="903">
                  <c:v>-9.1658799999999995E-3</c:v>
                </c:pt>
                <c:pt idx="904">
                  <c:v>-9.4649299999999999E-3</c:v>
                </c:pt>
                <c:pt idx="905">
                  <c:v>-9.7732500000000007E-3</c:v>
                </c:pt>
                <c:pt idx="906">
                  <c:v>-9.9533999999999994E-3</c:v>
                </c:pt>
                <c:pt idx="907">
                  <c:v>-9.9978399999999992E-3</c:v>
                </c:pt>
                <c:pt idx="908">
                  <c:v>-1.0064200000000001E-2</c:v>
                </c:pt>
                <c:pt idx="909">
                  <c:v>-1.02595E-2</c:v>
                </c:pt>
                <c:pt idx="910">
                  <c:v>-1.0439500000000001E-2</c:v>
                </c:pt>
                <c:pt idx="911">
                  <c:v>-1.0464299999999999E-2</c:v>
                </c:pt>
                <c:pt idx="912">
                  <c:v>-1.04752E-2</c:v>
                </c:pt>
                <c:pt idx="913">
                  <c:v>-1.06015E-2</c:v>
                </c:pt>
                <c:pt idx="914">
                  <c:v>-1.08903E-2</c:v>
                </c:pt>
                <c:pt idx="915">
                  <c:v>-1.12383E-2</c:v>
                </c:pt>
                <c:pt idx="916">
                  <c:v>-1.1427E-2</c:v>
                </c:pt>
                <c:pt idx="917">
                  <c:v>-1.14E-2</c:v>
                </c:pt>
                <c:pt idx="918">
                  <c:v>-1.11615E-2</c:v>
                </c:pt>
                <c:pt idx="919">
                  <c:v>-1.07428E-2</c:v>
                </c:pt>
                <c:pt idx="920">
                  <c:v>-1.02357E-2</c:v>
                </c:pt>
                <c:pt idx="921">
                  <c:v>-9.6301600000000005E-3</c:v>
                </c:pt>
                <c:pt idx="922">
                  <c:v>-9.0801800000000002E-3</c:v>
                </c:pt>
                <c:pt idx="923">
                  <c:v>-8.6770300000000005E-3</c:v>
                </c:pt>
                <c:pt idx="924">
                  <c:v>-8.3222999999999995E-3</c:v>
                </c:pt>
                <c:pt idx="925">
                  <c:v>-7.9864900000000006E-3</c:v>
                </c:pt>
                <c:pt idx="926">
                  <c:v>-7.6843900000000001E-3</c:v>
                </c:pt>
                <c:pt idx="927">
                  <c:v>-7.4352200000000002E-3</c:v>
                </c:pt>
                <c:pt idx="928">
                  <c:v>-7.2279299999999996E-3</c:v>
                </c:pt>
                <c:pt idx="929">
                  <c:v>-6.9403299999999998E-3</c:v>
                </c:pt>
                <c:pt idx="930">
                  <c:v>-6.5429199999999998E-3</c:v>
                </c:pt>
                <c:pt idx="931">
                  <c:v>-6.1745100000000002E-3</c:v>
                </c:pt>
                <c:pt idx="932">
                  <c:v>-5.8638199999999996E-3</c:v>
                </c:pt>
                <c:pt idx="933">
                  <c:v>-5.5593600000000002E-3</c:v>
                </c:pt>
                <c:pt idx="934">
                  <c:v>-5.3301900000000003E-3</c:v>
                </c:pt>
                <c:pt idx="935">
                  <c:v>-5.2891600000000002E-3</c:v>
                </c:pt>
                <c:pt idx="936">
                  <c:v>-5.43115E-3</c:v>
                </c:pt>
                <c:pt idx="937">
                  <c:v>-5.6202800000000001E-3</c:v>
                </c:pt>
                <c:pt idx="938">
                  <c:v>-5.8205399999999999E-3</c:v>
                </c:pt>
                <c:pt idx="939">
                  <c:v>-6.0514999999999996E-3</c:v>
                </c:pt>
                <c:pt idx="940">
                  <c:v>-6.2447199999999996E-3</c:v>
                </c:pt>
                <c:pt idx="941">
                  <c:v>-6.2865500000000001E-3</c:v>
                </c:pt>
                <c:pt idx="942">
                  <c:v>-6.1962700000000002E-3</c:v>
                </c:pt>
                <c:pt idx="943">
                  <c:v>-6.1339100000000002E-3</c:v>
                </c:pt>
                <c:pt idx="944">
                  <c:v>-6.13264E-3</c:v>
                </c:pt>
                <c:pt idx="945">
                  <c:v>-6.0706199999999997E-3</c:v>
                </c:pt>
                <c:pt idx="946">
                  <c:v>-5.9760799999999999E-3</c:v>
                </c:pt>
                <c:pt idx="947">
                  <c:v>-5.9852200000000003E-3</c:v>
                </c:pt>
                <c:pt idx="948">
                  <c:v>-6.1535799999999996E-3</c:v>
                </c:pt>
                <c:pt idx="949">
                  <c:v>-6.4079799999999998E-3</c:v>
                </c:pt>
                <c:pt idx="950">
                  <c:v>-6.74867E-3</c:v>
                </c:pt>
                <c:pt idx="951">
                  <c:v>-7.1149899999999999E-3</c:v>
                </c:pt>
                <c:pt idx="952">
                  <c:v>-7.4061600000000002E-3</c:v>
                </c:pt>
                <c:pt idx="953">
                  <c:v>-7.6105699999999997E-3</c:v>
                </c:pt>
                <c:pt idx="954">
                  <c:v>-7.7060699999999998E-3</c:v>
                </c:pt>
                <c:pt idx="955">
                  <c:v>-7.6673499999999999E-3</c:v>
                </c:pt>
                <c:pt idx="956">
                  <c:v>-7.5205200000000002E-3</c:v>
                </c:pt>
                <c:pt idx="957">
                  <c:v>-7.2949699999999996E-3</c:v>
                </c:pt>
                <c:pt idx="958">
                  <c:v>-6.9918699999999999E-3</c:v>
                </c:pt>
                <c:pt idx="959">
                  <c:v>-6.5958800000000001E-3</c:v>
                </c:pt>
                <c:pt idx="960">
                  <c:v>-6.1887000000000001E-3</c:v>
                </c:pt>
                <c:pt idx="961">
                  <c:v>-5.8465100000000001E-3</c:v>
                </c:pt>
                <c:pt idx="962">
                  <c:v>-5.70676E-3</c:v>
                </c:pt>
                <c:pt idx="963">
                  <c:v>-5.7719599999999996E-3</c:v>
                </c:pt>
                <c:pt idx="964">
                  <c:v>-5.9790399999999997E-3</c:v>
                </c:pt>
                <c:pt idx="965">
                  <c:v>-6.2935400000000002E-3</c:v>
                </c:pt>
                <c:pt idx="966">
                  <c:v>-6.67448E-3</c:v>
                </c:pt>
                <c:pt idx="967">
                  <c:v>-7.1113000000000001E-3</c:v>
                </c:pt>
                <c:pt idx="968">
                  <c:v>-7.5444900000000001E-3</c:v>
                </c:pt>
                <c:pt idx="969">
                  <c:v>-7.8521400000000005E-3</c:v>
                </c:pt>
                <c:pt idx="970">
                  <c:v>-8.0056799999999994E-3</c:v>
                </c:pt>
                <c:pt idx="971">
                  <c:v>-7.9752E-3</c:v>
                </c:pt>
                <c:pt idx="972">
                  <c:v>-7.7413899999999999E-3</c:v>
                </c:pt>
                <c:pt idx="973">
                  <c:v>-7.3782800000000001E-3</c:v>
                </c:pt>
                <c:pt idx="974">
                  <c:v>-6.9994499999999999E-3</c:v>
                </c:pt>
                <c:pt idx="975">
                  <c:v>-6.4993200000000003E-3</c:v>
                </c:pt>
                <c:pt idx="976">
                  <c:v>-6.0051000000000002E-3</c:v>
                </c:pt>
                <c:pt idx="977">
                  <c:v>-5.6843600000000003E-3</c:v>
                </c:pt>
                <c:pt idx="978">
                  <c:v>-5.5479099999999996E-3</c:v>
                </c:pt>
                <c:pt idx="979">
                  <c:v>-5.5772199999999999E-3</c:v>
                </c:pt>
                <c:pt idx="980">
                  <c:v>-5.6099799999999997E-3</c:v>
                </c:pt>
                <c:pt idx="981">
                  <c:v>-5.6510199999999997E-3</c:v>
                </c:pt>
                <c:pt idx="982">
                  <c:v>-5.8186100000000001E-3</c:v>
                </c:pt>
                <c:pt idx="983">
                  <c:v>-5.9821700000000002E-3</c:v>
                </c:pt>
                <c:pt idx="984">
                  <c:v>-5.9796600000000004E-3</c:v>
                </c:pt>
                <c:pt idx="985">
                  <c:v>-5.7632600000000001E-3</c:v>
                </c:pt>
                <c:pt idx="986">
                  <c:v>-5.4537099999999996E-3</c:v>
                </c:pt>
                <c:pt idx="987">
                  <c:v>-5.2319100000000002E-3</c:v>
                </c:pt>
                <c:pt idx="988">
                  <c:v>-5.0858099999999996E-3</c:v>
                </c:pt>
                <c:pt idx="989">
                  <c:v>-4.9184900000000002E-3</c:v>
                </c:pt>
                <c:pt idx="990">
                  <c:v>-4.8642900000000003E-3</c:v>
                </c:pt>
                <c:pt idx="991">
                  <c:v>-5.1039600000000003E-3</c:v>
                </c:pt>
                <c:pt idx="992">
                  <c:v>-5.59969E-3</c:v>
                </c:pt>
                <c:pt idx="993">
                  <c:v>-6.0710900000000003E-3</c:v>
                </c:pt>
                <c:pt idx="994">
                  <c:v>-6.4135900000000003E-3</c:v>
                </c:pt>
                <c:pt idx="995">
                  <c:v>-6.6401699999999999E-3</c:v>
                </c:pt>
                <c:pt idx="996">
                  <c:v>-6.7354299999999997E-3</c:v>
                </c:pt>
                <c:pt idx="997">
                  <c:v>-6.7852900000000002E-3</c:v>
                </c:pt>
                <c:pt idx="998">
                  <c:v>-6.7416899999999998E-3</c:v>
                </c:pt>
                <c:pt idx="999">
                  <c:v>-6.5430100000000001E-3</c:v>
                </c:pt>
                <c:pt idx="1000">
                  <c:v>-6.33609E-3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LengthPointsVelocity_Vel.x!$E$3</c:f>
              <c:strCache>
                <c:ptCount val="1"/>
                <c:pt idx="0">
                  <c:v>0.1981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LengthPointsVelocity_Vel.x!$E$5:$E$1005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-9.6801299999999995E-39</c:v>
                </c:pt>
                <c:pt idx="20" formatCode="0.00E+00">
                  <c:v>1.6198600000000001E-31</c:v>
                </c:pt>
                <c:pt idx="21" formatCode="0.00E+00">
                  <c:v>-3.5736099999999998E-21</c:v>
                </c:pt>
                <c:pt idx="22" formatCode="0.00E+00">
                  <c:v>3.7570299999999998E-9</c:v>
                </c:pt>
                <c:pt idx="23" formatCode="0.00E+00">
                  <c:v>-3.7180699999999998E-8</c:v>
                </c:pt>
                <c:pt idx="24" formatCode="0.00E+00">
                  <c:v>-3.5568699999999998E-6</c:v>
                </c:pt>
                <c:pt idx="25" formatCode="0.00E+00">
                  <c:v>-5.6909900000000002E-5</c:v>
                </c:pt>
                <c:pt idx="26">
                  <c:v>-3.9996999999999998E-4</c:v>
                </c:pt>
                <c:pt idx="27">
                  <c:v>-1.7859E-3</c:v>
                </c:pt>
                <c:pt idx="28">
                  <c:v>-4.7554399999999997E-3</c:v>
                </c:pt>
                <c:pt idx="29">
                  <c:v>-8.2458800000000006E-3</c:v>
                </c:pt>
                <c:pt idx="30">
                  <c:v>-1.0929400000000001E-2</c:v>
                </c:pt>
                <c:pt idx="31">
                  <c:v>-1.4116099999999999E-2</c:v>
                </c:pt>
                <c:pt idx="32">
                  <c:v>-1.7761800000000001E-2</c:v>
                </c:pt>
                <c:pt idx="33">
                  <c:v>-2.0433400000000001E-2</c:v>
                </c:pt>
                <c:pt idx="34">
                  <c:v>-2.1431599999999999E-2</c:v>
                </c:pt>
                <c:pt idx="35">
                  <c:v>-2.1317200000000001E-2</c:v>
                </c:pt>
                <c:pt idx="36">
                  <c:v>-2.1116200000000002E-2</c:v>
                </c:pt>
                <c:pt idx="37">
                  <c:v>-2.1507499999999999E-2</c:v>
                </c:pt>
                <c:pt idx="38">
                  <c:v>-2.2271200000000001E-2</c:v>
                </c:pt>
                <c:pt idx="39">
                  <c:v>-2.2755299999999999E-2</c:v>
                </c:pt>
                <c:pt idx="40">
                  <c:v>-2.30514E-2</c:v>
                </c:pt>
                <c:pt idx="41">
                  <c:v>-2.3406099999999999E-2</c:v>
                </c:pt>
                <c:pt idx="42">
                  <c:v>-2.4030699999999999E-2</c:v>
                </c:pt>
                <c:pt idx="43">
                  <c:v>-2.4967099999999999E-2</c:v>
                </c:pt>
                <c:pt idx="44">
                  <c:v>-2.4831200000000001E-2</c:v>
                </c:pt>
                <c:pt idx="45">
                  <c:v>-2.31933E-2</c:v>
                </c:pt>
                <c:pt idx="46">
                  <c:v>-2.0152699999999999E-2</c:v>
                </c:pt>
                <c:pt idx="47">
                  <c:v>-1.5724999999999999E-2</c:v>
                </c:pt>
                <c:pt idx="48">
                  <c:v>-1.10706E-2</c:v>
                </c:pt>
                <c:pt idx="49">
                  <c:v>-6.9087200000000001E-3</c:v>
                </c:pt>
                <c:pt idx="50">
                  <c:v>-3.14409E-3</c:v>
                </c:pt>
                <c:pt idx="51">
                  <c:v>-8.1662E-4</c:v>
                </c:pt>
                <c:pt idx="52">
                  <c:v>-3.8603999999999998E-4</c:v>
                </c:pt>
                <c:pt idx="53">
                  <c:v>-1.47821E-3</c:v>
                </c:pt>
                <c:pt idx="54">
                  <c:v>-3.1524600000000002E-3</c:v>
                </c:pt>
                <c:pt idx="55">
                  <c:v>-4.30803E-3</c:v>
                </c:pt>
                <c:pt idx="56">
                  <c:v>-4.6387800000000003E-3</c:v>
                </c:pt>
                <c:pt idx="57">
                  <c:v>-4.6250800000000002E-3</c:v>
                </c:pt>
                <c:pt idx="58">
                  <c:v>-4.5107999999999997E-3</c:v>
                </c:pt>
                <c:pt idx="59">
                  <c:v>-4.4474299999999996E-3</c:v>
                </c:pt>
                <c:pt idx="60">
                  <c:v>-4.85689E-3</c:v>
                </c:pt>
                <c:pt idx="61">
                  <c:v>-5.6406499999999997E-3</c:v>
                </c:pt>
                <c:pt idx="62">
                  <c:v>-6.4492300000000002E-3</c:v>
                </c:pt>
                <c:pt idx="63">
                  <c:v>-7.14593E-3</c:v>
                </c:pt>
                <c:pt idx="64">
                  <c:v>-7.6613999999999996E-3</c:v>
                </c:pt>
                <c:pt idx="65">
                  <c:v>-8.2439399999999999E-3</c:v>
                </c:pt>
                <c:pt idx="66">
                  <c:v>-8.6994900000000007E-3</c:v>
                </c:pt>
                <c:pt idx="67">
                  <c:v>-9.1208699999999997E-3</c:v>
                </c:pt>
                <c:pt idx="68">
                  <c:v>-1.01736E-2</c:v>
                </c:pt>
                <c:pt idx="69">
                  <c:v>-1.2050699999999999E-2</c:v>
                </c:pt>
                <c:pt idx="70">
                  <c:v>-1.47911E-2</c:v>
                </c:pt>
                <c:pt idx="71">
                  <c:v>-1.8234E-2</c:v>
                </c:pt>
                <c:pt idx="72">
                  <c:v>-2.1587700000000001E-2</c:v>
                </c:pt>
                <c:pt idx="73">
                  <c:v>-2.4138300000000001E-2</c:v>
                </c:pt>
                <c:pt idx="74">
                  <c:v>-2.5656399999999999E-2</c:v>
                </c:pt>
                <c:pt idx="75">
                  <c:v>-2.63725E-2</c:v>
                </c:pt>
                <c:pt idx="76">
                  <c:v>-2.60203E-2</c:v>
                </c:pt>
                <c:pt idx="77">
                  <c:v>-2.4718500000000001E-2</c:v>
                </c:pt>
                <c:pt idx="78">
                  <c:v>-2.32915E-2</c:v>
                </c:pt>
                <c:pt idx="79">
                  <c:v>-2.2465300000000001E-2</c:v>
                </c:pt>
                <c:pt idx="80">
                  <c:v>-2.2279799999999999E-2</c:v>
                </c:pt>
                <c:pt idx="81">
                  <c:v>-2.2370399999999999E-2</c:v>
                </c:pt>
                <c:pt idx="82">
                  <c:v>-2.2266299999999999E-2</c:v>
                </c:pt>
                <c:pt idx="83">
                  <c:v>-2.1850399999999999E-2</c:v>
                </c:pt>
                <c:pt idx="84">
                  <c:v>-2.1470199999999998E-2</c:v>
                </c:pt>
                <c:pt idx="85">
                  <c:v>-2.1640199999999998E-2</c:v>
                </c:pt>
                <c:pt idx="86">
                  <c:v>-2.2705099999999999E-2</c:v>
                </c:pt>
                <c:pt idx="87">
                  <c:v>-2.4420299999999999E-2</c:v>
                </c:pt>
                <c:pt idx="88">
                  <c:v>-2.6267499999999999E-2</c:v>
                </c:pt>
                <c:pt idx="89">
                  <c:v>-2.7723399999999999E-2</c:v>
                </c:pt>
                <c:pt idx="90">
                  <c:v>-2.8736899999999999E-2</c:v>
                </c:pt>
                <c:pt idx="91">
                  <c:v>-2.94624E-2</c:v>
                </c:pt>
                <c:pt idx="92">
                  <c:v>-2.9582799999999999E-2</c:v>
                </c:pt>
                <c:pt idx="93">
                  <c:v>-2.86463E-2</c:v>
                </c:pt>
                <c:pt idx="94">
                  <c:v>-2.6921199999999999E-2</c:v>
                </c:pt>
                <c:pt idx="95">
                  <c:v>-2.5052399999999999E-2</c:v>
                </c:pt>
                <c:pt idx="96">
                  <c:v>-2.33072E-2</c:v>
                </c:pt>
                <c:pt idx="97">
                  <c:v>-2.19203E-2</c:v>
                </c:pt>
                <c:pt idx="98">
                  <c:v>-2.12929E-2</c:v>
                </c:pt>
                <c:pt idx="99">
                  <c:v>-2.1750599999999998E-2</c:v>
                </c:pt>
                <c:pt idx="100">
                  <c:v>-2.3070199999999999E-2</c:v>
                </c:pt>
                <c:pt idx="101">
                  <c:v>-2.4482500000000001E-2</c:v>
                </c:pt>
                <c:pt idx="102">
                  <c:v>-2.5245900000000002E-2</c:v>
                </c:pt>
                <c:pt idx="103">
                  <c:v>-2.50447E-2</c:v>
                </c:pt>
                <c:pt idx="104">
                  <c:v>-2.3756099999999999E-2</c:v>
                </c:pt>
                <c:pt idx="105">
                  <c:v>-2.1595300000000001E-2</c:v>
                </c:pt>
                <c:pt idx="106">
                  <c:v>-1.8984500000000001E-2</c:v>
                </c:pt>
                <c:pt idx="107">
                  <c:v>-1.66175E-2</c:v>
                </c:pt>
                <c:pt idx="108">
                  <c:v>-1.46217E-2</c:v>
                </c:pt>
                <c:pt idx="109">
                  <c:v>-1.29534E-2</c:v>
                </c:pt>
                <c:pt idx="110">
                  <c:v>-1.1592E-2</c:v>
                </c:pt>
                <c:pt idx="111">
                  <c:v>-1.07405E-2</c:v>
                </c:pt>
                <c:pt idx="112">
                  <c:v>-1.03222E-2</c:v>
                </c:pt>
                <c:pt idx="113">
                  <c:v>-1.0013899999999999E-2</c:v>
                </c:pt>
                <c:pt idx="114">
                  <c:v>-9.7961599999999999E-3</c:v>
                </c:pt>
                <c:pt idx="115">
                  <c:v>-9.6811099999999997E-3</c:v>
                </c:pt>
                <c:pt idx="116">
                  <c:v>-9.4437299999999991E-3</c:v>
                </c:pt>
                <c:pt idx="117">
                  <c:v>-9.2090999999999996E-3</c:v>
                </c:pt>
                <c:pt idx="118">
                  <c:v>-9.2296199999999991E-3</c:v>
                </c:pt>
                <c:pt idx="119">
                  <c:v>-9.6768600000000007E-3</c:v>
                </c:pt>
                <c:pt idx="120">
                  <c:v>-1.04531E-2</c:v>
                </c:pt>
                <c:pt idx="121">
                  <c:v>-1.10878E-2</c:v>
                </c:pt>
                <c:pt idx="122">
                  <c:v>-1.1294800000000001E-2</c:v>
                </c:pt>
                <c:pt idx="123">
                  <c:v>-1.09461E-2</c:v>
                </c:pt>
                <c:pt idx="124">
                  <c:v>-1.02726E-2</c:v>
                </c:pt>
                <c:pt idx="125">
                  <c:v>-9.7050000000000001E-3</c:v>
                </c:pt>
                <c:pt idx="126">
                  <c:v>-9.3768700000000007E-3</c:v>
                </c:pt>
                <c:pt idx="127">
                  <c:v>-9.6240800000000001E-3</c:v>
                </c:pt>
                <c:pt idx="128">
                  <c:v>-1.0600800000000001E-2</c:v>
                </c:pt>
                <c:pt idx="129">
                  <c:v>-1.20558E-2</c:v>
                </c:pt>
                <c:pt idx="130">
                  <c:v>-1.35225E-2</c:v>
                </c:pt>
                <c:pt idx="131">
                  <c:v>-1.47029E-2</c:v>
                </c:pt>
                <c:pt idx="132">
                  <c:v>-1.5293899999999999E-2</c:v>
                </c:pt>
                <c:pt idx="133">
                  <c:v>-1.5481999999999999E-2</c:v>
                </c:pt>
                <c:pt idx="134">
                  <c:v>-1.5438800000000001E-2</c:v>
                </c:pt>
                <c:pt idx="135">
                  <c:v>-1.48346E-2</c:v>
                </c:pt>
                <c:pt idx="136">
                  <c:v>-1.36312E-2</c:v>
                </c:pt>
                <c:pt idx="137">
                  <c:v>-1.2195599999999999E-2</c:v>
                </c:pt>
                <c:pt idx="138">
                  <c:v>-1.0875900000000001E-2</c:v>
                </c:pt>
                <c:pt idx="139">
                  <c:v>-9.6846599999999994E-3</c:v>
                </c:pt>
                <c:pt idx="140">
                  <c:v>-8.8803100000000006E-3</c:v>
                </c:pt>
                <c:pt idx="141">
                  <c:v>-8.8806500000000003E-3</c:v>
                </c:pt>
                <c:pt idx="142">
                  <c:v>-9.6776499999999994E-3</c:v>
                </c:pt>
                <c:pt idx="143">
                  <c:v>-1.0981400000000001E-2</c:v>
                </c:pt>
                <c:pt idx="144">
                  <c:v>-1.24841E-2</c:v>
                </c:pt>
                <c:pt idx="145">
                  <c:v>-1.4052500000000001E-2</c:v>
                </c:pt>
                <c:pt idx="146">
                  <c:v>-1.55774E-2</c:v>
                </c:pt>
                <c:pt idx="147">
                  <c:v>-1.6729999999999998E-2</c:v>
                </c:pt>
                <c:pt idx="148">
                  <c:v>-1.73536E-2</c:v>
                </c:pt>
                <c:pt idx="149">
                  <c:v>-1.7771700000000001E-2</c:v>
                </c:pt>
                <c:pt idx="150">
                  <c:v>-1.7823700000000001E-2</c:v>
                </c:pt>
                <c:pt idx="151">
                  <c:v>-1.7383599999999999E-2</c:v>
                </c:pt>
                <c:pt idx="152">
                  <c:v>-1.7282800000000001E-2</c:v>
                </c:pt>
                <c:pt idx="153">
                  <c:v>-1.7736399999999999E-2</c:v>
                </c:pt>
                <c:pt idx="154">
                  <c:v>-1.84689E-2</c:v>
                </c:pt>
                <c:pt idx="155">
                  <c:v>-1.9543600000000001E-2</c:v>
                </c:pt>
                <c:pt idx="156">
                  <c:v>-2.0743000000000001E-2</c:v>
                </c:pt>
                <c:pt idx="157">
                  <c:v>-2.1383699999999999E-2</c:v>
                </c:pt>
                <c:pt idx="158">
                  <c:v>-2.1514499999999999E-2</c:v>
                </c:pt>
                <c:pt idx="159">
                  <c:v>-2.1501800000000001E-2</c:v>
                </c:pt>
                <c:pt idx="160">
                  <c:v>-2.1426400000000002E-2</c:v>
                </c:pt>
                <c:pt idx="161">
                  <c:v>-2.1408900000000002E-2</c:v>
                </c:pt>
                <c:pt idx="162">
                  <c:v>-2.1805999999999999E-2</c:v>
                </c:pt>
                <c:pt idx="163">
                  <c:v>-2.24192E-2</c:v>
                </c:pt>
                <c:pt idx="164">
                  <c:v>-2.2676600000000002E-2</c:v>
                </c:pt>
                <c:pt idx="165">
                  <c:v>-2.2511400000000001E-2</c:v>
                </c:pt>
                <c:pt idx="166">
                  <c:v>-2.1772400000000001E-2</c:v>
                </c:pt>
                <c:pt idx="167">
                  <c:v>-2.02659E-2</c:v>
                </c:pt>
                <c:pt idx="168">
                  <c:v>-1.8428400000000001E-2</c:v>
                </c:pt>
                <c:pt idx="169">
                  <c:v>-1.6894900000000001E-2</c:v>
                </c:pt>
                <c:pt idx="170">
                  <c:v>-1.57968E-2</c:v>
                </c:pt>
                <c:pt idx="171">
                  <c:v>-1.4946299999999999E-2</c:v>
                </c:pt>
                <c:pt idx="172">
                  <c:v>-1.4454699999999999E-2</c:v>
                </c:pt>
                <c:pt idx="173">
                  <c:v>-1.4288500000000001E-2</c:v>
                </c:pt>
                <c:pt idx="174">
                  <c:v>-1.3974800000000001E-2</c:v>
                </c:pt>
                <c:pt idx="175">
                  <c:v>-1.34039E-2</c:v>
                </c:pt>
                <c:pt idx="176">
                  <c:v>-1.2914399999999999E-2</c:v>
                </c:pt>
                <c:pt idx="177">
                  <c:v>-1.26774E-2</c:v>
                </c:pt>
                <c:pt idx="178">
                  <c:v>-1.2442E-2</c:v>
                </c:pt>
                <c:pt idx="179">
                  <c:v>-1.25372E-2</c:v>
                </c:pt>
                <c:pt idx="180">
                  <c:v>-1.3325099999999999E-2</c:v>
                </c:pt>
                <c:pt idx="181">
                  <c:v>-1.41466E-2</c:v>
                </c:pt>
                <c:pt idx="182">
                  <c:v>-1.43617E-2</c:v>
                </c:pt>
                <c:pt idx="183">
                  <c:v>-1.41856E-2</c:v>
                </c:pt>
                <c:pt idx="184">
                  <c:v>-1.3717200000000001E-2</c:v>
                </c:pt>
                <c:pt idx="185">
                  <c:v>-1.2817200000000001E-2</c:v>
                </c:pt>
                <c:pt idx="186">
                  <c:v>-1.1842E-2</c:v>
                </c:pt>
                <c:pt idx="187">
                  <c:v>-1.1291600000000001E-2</c:v>
                </c:pt>
                <c:pt idx="188">
                  <c:v>-1.1283700000000001E-2</c:v>
                </c:pt>
                <c:pt idx="189">
                  <c:v>-1.1623400000000001E-2</c:v>
                </c:pt>
                <c:pt idx="190">
                  <c:v>-1.2482999999999999E-2</c:v>
                </c:pt>
                <c:pt idx="191">
                  <c:v>-1.39656E-2</c:v>
                </c:pt>
                <c:pt idx="192">
                  <c:v>-1.5609E-2</c:v>
                </c:pt>
                <c:pt idx="193">
                  <c:v>-1.6917700000000001E-2</c:v>
                </c:pt>
                <c:pt idx="194">
                  <c:v>-1.76679E-2</c:v>
                </c:pt>
                <c:pt idx="195">
                  <c:v>-1.7848699999999999E-2</c:v>
                </c:pt>
                <c:pt idx="196">
                  <c:v>-1.7844599999999999E-2</c:v>
                </c:pt>
                <c:pt idx="197">
                  <c:v>-1.79956E-2</c:v>
                </c:pt>
                <c:pt idx="198">
                  <c:v>-1.8555100000000001E-2</c:v>
                </c:pt>
                <c:pt idx="199">
                  <c:v>-1.9359000000000001E-2</c:v>
                </c:pt>
                <c:pt idx="200">
                  <c:v>-1.9861199999999999E-2</c:v>
                </c:pt>
                <c:pt idx="201">
                  <c:v>-1.9875E-2</c:v>
                </c:pt>
                <c:pt idx="202">
                  <c:v>-1.94608E-2</c:v>
                </c:pt>
                <c:pt idx="203">
                  <c:v>-1.87651E-2</c:v>
                </c:pt>
                <c:pt idx="204">
                  <c:v>-1.8403900000000001E-2</c:v>
                </c:pt>
                <c:pt idx="205">
                  <c:v>-1.87136E-2</c:v>
                </c:pt>
                <c:pt idx="206">
                  <c:v>-1.93913E-2</c:v>
                </c:pt>
                <c:pt idx="207">
                  <c:v>-2.03991E-2</c:v>
                </c:pt>
                <c:pt idx="208">
                  <c:v>-2.12538E-2</c:v>
                </c:pt>
                <c:pt idx="209">
                  <c:v>-2.1374299999999999E-2</c:v>
                </c:pt>
                <c:pt idx="210">
                  <c:v>-2.0840299999999999E-2</c:v>
                </c:pt>
                <c:pt idx="211">
                  <c:v>-2.0101399999999998E-2</c:v>
                </c:pt>
                <c:pt idx="212">
                  <c:v>-1.9134600000000002E-2</c:v>
                </c:pt>
                <c:pt idx="213">
                  <c:v>-1.7678200000000002E-2</c:v>
                </c:pt>
                <c:pt idx="214">
                  <c:v>-1.59714E-2</c:v>
                </c:pt>
                <c:pt idx="215">
                  <c:v>-1.4277E-2</c:v>
                </c:pt>
                <c:pt idx="216">
                  <c:v>-1.28009E-2</c:v>
                </c:pt>
                <c:pt idx="217">
                  <c:v>-1.20065E-2</c:v>
                </c:pt>
                <c:pt idx="218">
                  <c:v>-1.2289899999999999E-2</c:v>
                </c:pt>
                <c:pt idx="219">
                  <c:v>-1.31974E-2</c:v>
                </c:pt>
                <c:pt idx="220">
                  <c:v>-1.3986699999999999E-2</c:v>
                </c:pt>
                <c:pt idx="221">
                  <c:v>-1.4341100000000001E-2</c:v>
                </c:pt>
                <c:pt idx="222">
                  <c:v>-1.43184E-2</c:v>
                </c:pt>
                <c:pt idx="223">
                  <c:v>-1.4057399999999999E-2</c:v>
                </c:pt>
                <c:pt idx="224">
                  <c:v>-1.38239E-2</c:v>
                </c:pt>
                <c:pt idx="225">
                  <c:v>-1.3707199999999999E-2</c:v>
                </c:pt>
                <c:pt idx="226">
                  <c:v>-1.3665699999999999E-2</c:v>
                </c:pt>
                <c:pt idx="227">
                  <c:v>-1.3911E-2</c:v>
                </c:pt>
                <c:pt idx="228">
                  <c:v>-1.43509E-2</c:v>
                </c:pt>
                <c:pt idx="229">
                  <c:v>-1.47896E-2</c:v>
                </c:pt>
                <c:pt idx="230">
                  <c:v>-1.51932E-2</c:v>
                </c:pt>
                <c:pt idx="231">
                  <c:v>-1.57945E-2</c:v>
                </c:pt>
                <c:pt idx="232">
                  <c:v>-1.6971699999999999E-2</c:v>
                </c:pt>
                <c:pt idx="233">
                  <c:v>-1.8435699999999999E-2</c:v>
                </c:pt>
                <c:pt idx="234">
                  <c:v>-1.9661000000000001E-2</c:v>
                </c:pt>
                <c:pt idx="235">
                  <c:v>-2.0655E-2</c:v>
                </c:pt>
                <c:pt idx="236">
                  <c:v>-2.1471199999999999E-2</c:v>
                </c:pt>
                <c:pt idx="237">
                  <c:v>-2.1632200000000001E-2</c:v>
                </c:pt>
                <c:pt idx="238">
                  <c:v>-2.1216700000000002E-2</c:v>
                </c:pt>
                <c:pt idx="239">
                  <c:v>-2.0846699999999999E-2</c:v>
                </c:pt>
                <c:pt idx="240">
                  <c:v>-2.05341E-2</c:v>
                </c:pt>
                <c:pt idx="241">
                  <c:v>-2.0110800000000002E-2</c:v>
                </c:pt>
                <c:pt idx="242">
                  <c:v>-1.96612E-2</c:v>
                </c:pt>
                <c:pt idx="243">
                  <c:v>-1.9270900000000001E-2</c:v>
                </c:pt>
                <c:pt idx="244">
                  <c:v>-1.9230500000000001E-2</c:v>
                </c:pt>
                <c:pt idx="245">
                  <c:v>-1.97974E-2</c:v>
                </c:pt>
                <c:pt idx="246">
                  <c:v>-2.0822199999999999E-2</c:v>
                </c:pt>
                <c:pt idx="247">
                  <c:v>-2.19805E-2</c:v>
                </c:pt>
                <c:pt idx="248">
                  <c:v>-2.2757099999999999E-2</c:v>
                </c:pt>
                <c:pt idx="249">
                  <c:v>-2.3123500000000002E-2</c:v>
                </c:pt>
                <c:pt idx="250">
                  <c:v>-2.30064E-2</c:v>
                </c:pt>
                <c:pt idx="251">
                  <c:v>-2.2073200000000001E-2</c:v>
                </c:pt>
                <c:pt idx="252">
                  <c:v>-2.0747399999999999E-2</c:v>
                </c:pt>
                <c:pt idx="253">
                  <c:v>-1.9669200000000001E-2</c:v>
                </c:pt>
                <c:pt idx="254">
                  <c:v>-1.8666599999999998E-2</c:v>
                </c:pt>
                <c:pt idx="255">
                  <c:v>-1.7424100000000001E-2</c:v>
                </c:pt>
                <c:pt idx="256">
                  <c:v>-1.6001000000000001E-2</c:v>
                </c:pt>
                <c:pt idx="257">
                  <c:v>-1.46401E-2</c:v>
                </c:pt>
                <c:pt idx="258">
                  <c:v>-1.3587E-2</c:v>
                </c:pt>
                <c:pt idx="259">
                  <c:v>-1.3255599999999999E-2</c:v>
                </c:pt>
                <c:pt idx="260">
                  <c:v>-1.3830500000000001E-2</c:v>
                </c:pt>
                <c:pt idx="261">
                  <c:v>-1.48418E-2</c:v>
                </c:pt>
                <c:pt idx="262">
                  <c:v>-1.5727700000000001E-2</c:v>
                </c:pt>
                <c:pt idx="263">
                  <c:v>-1.6297099999999998E-2</c:v>
                </c:pt>
                <c:pt idx="264">
                  <c:v>-1.6410500000000001E-2</c:v>
                </c:pt>
                <c:pt idx="265">
                  <c:v>-1.6182700000000001E-2</c:v>
                </c:pt>
                <c:pt idx="266">
                  <c:v>-1.61881E-2</c:v>
                </c:pt>
                <c:pt idx="267">
                  <c:v>-1.6591999999999999E-2</c:v>
                </c:pt>
                <c:pt idx="268">
                  <c:v>-1.6904300000000001E-2</c:v>
                </c:pt>
                <c:pt idx="269">
                  <c:v>-1.70645E-2</c:v>
                </c:pt>
                <c:pt idx="270">
                  <c:v>-1.7380699999999999E-2</c:v>
                </c:pt>
                <c:pt idx="271">
                  <c:v>-1.76317E-2</c:v>
                </c:pt>
                <c:pt idx="272">
                  <c:v>-1.7832400000000002E-2</c:v>
                </c:pt>
                <c:pt idx="273">
                  <c:v>-1.86331E-2</c:v>
                </c:pt>
                <c:pt idx="274">
                  <c:v>-1.9998599999999998E-2</c:v>
                </c:pt>
                <c:pt idx="275">
                  <c:v>-2.1161699999999999E-2</c:v>
                </c:pt>
                <c:pt idx="276">
                  <c:v>-2.19518E-2</c:v>
                </c:pt>
                <c:pt idx="277">
                  <c:v>-2.2566599999999999E-2</c:v>
                </c:pt>
                <c:pt idx="278">
                  <c:v>-2.28556E-2</c:v>
                </c:pt>
                <c:pt idx="279">
                  <c:v>-2.2653699999999999E-2</c:v>
                </c:pt>
                <c:pt idx="280">
                  <c:v>-2.2242700000000001E-2</c:v>
                </c:pt>
                <c:pt idx="281">
                  <c:v>-2.2247599999999999E-2</c:v>
                </c:pt>
                <c:pt idx="282">
                  <c:v>-2.2709699999999999E-2</c:v>
                </c:pt>
                <c:pt idx="283">
                  <c:v>-2.3082700000000001E-2</c:v>
                </c:pt>
                <c:pt idx="284">
                  <c:v>-2.2998899999999999E-2</c:v>
                </c:pt>
                <c:pt idx="285">
                  <c:v>-2.2554600000000001E-2</c:v>
                </c:pt>
                <c:pt idx="286">
                  <c:v>-2.1908500000000001E-2</c:v>
                </c:pt>
                <c:pt idx="287">
                  <c:v>-2.1192099999999998E-2</c:v>
                </c:pt>
                <c:pt idx="288">
                  <c:v>-2.0716700000000001E-2</c:v>
                </c:pt>
                <c:pt idx="289">
                  <c:v>-2.0162599999999999E-2</c:v>
                </c:pt>
                <c:pt idx="290">
                  <c:v>-1.9410699999999999E-2</c:v>
                </c:pt>
                <c:pt idx="291">
                  <c:v>-1.8511900000000001E-2</c:v>
                </c:pt>
                <c:pt idx="292">
                  <c:v>-1.74273E-2</c:v>
                </c:pt>
                <c:pt idx="293">
                  <c:v>-1.6627599999999999E-2</c:v>
                </c:pt>
                <c:pt idx="294">
                  <c:v>-1.6365299999999999E-2</c:v>
                </c:pt>
                <c:pt idx="295">
                  <c:v>-1.6451E-2</c:v>
                </c:pt>
                <c:pt idx="296">
                  <c:v>-1.6786599999999999E-2</c:v>
                </c:pt>
                <c:pt idx="297">
                  <c:v>-1.7398400000000001E-2</c:v>
                </c:pt>
                <c:pt idx="298">
                  <c:v>-1.8155600000000001E-2</c:v>
                </c:pt>
                <c:pt idx="299">
                  <c:v>-1.8849500000000002E-2</c:v>
                </c:pt>
                <c:pt idx="300">
                  <c:v>-1.9538699999999999E-2</c:v>
                </c:pt>
                <c:pt idx="301">
                  <c:v>-2.0408099999999998E-2</c:v>
                </c:pt>
                <c:pt idx="302">
                  <c:v>-2.1158400000000001E-2</c:v>
                </c:pt>
                <c:pt idx="303">
                  <c:v>-2.1570499999999999E-2</c:v>
                </c:pt>
                <c:pt idx="304">
                  <c:v>-2.1813099999999998E-2</c:v>
                </c:pt>
                <c:pt idx="305">
                  <c:v>-2.1779300000000001E-2</c:v>
                </c:pt>
                <c:pt idx="306">
                  <c:v>-2.1207699999999999E-2</c:v>
                </c:pt>
                <c:pt idx="307">
                  <c:v>-2.06503E-2</c:v>
                </c:pt>
                <c:pt idx="308">
                  <c:v>-2.0668200000000001E-2</c:v>
                </c:pt>
                <c:pt idx="309">
                  <c:v>-2.10447E-2</c:v>
                </c:pt>
                <c:pt idx="310">
                  <c:v>-2.14372E-2</c:v>
                </c:pt>
                <c:pt idx="311">
                  <c:v>-2.189E-2</c:v>
                </c:pt>
                <c:pt idx="312">
                  <c:v>-2.2339700000000001E-2</c:v>
                </c:pt>
                <c:pt idx="313">
                  <c:v>-2.2742700000000001E-2</c:v>
                </c:pt>
                <c:pt idx="314">
                  <c:v>-2.3414899999999999E-2</c:v>
                </c:pt>
                <c:pt idx="315">
                  <c:v>-2.42945E-2</c:v>
                </c:pt>
                <c:pt idx="316">
                  <c:v>-2.4965999999999999E-2</c:v>
                </c:pt>
                <c:pt idx="317">
                  <c:v>-2.52438E-2</c:v>
                </c:pt>
                <c:pt idx="318">
                  <c:v>-2.52514E-2</c:v>
                </c:pt>
                <c:pt idx="319">
                  <c:v>-2.5233599999999998E-2</c:v>
                </c:pt>
                <c:pt idx="320">
                  <c:v>-2.51008E-2</c:v>
                </c:pt>
                <c:pt idx="321">
                  <c:v>-2.5122999999999999E-2</c:v>
                </c:pt>
                <c:pt idx="322">
                  <c:v>-2.54687E-2</c:v>
                </c:pt>
                <c:pt idx="323">
                  <c:v>-2.5686400000000002E-2</c:v>
                </c:pt>
                <c:pt idx="324">
                  <c:v>-2.5706099999999999E-2</c:v>
                </c:pt>
                <c:pt idx="325">
                  <c:v>-2.5484E-2</c:v>
                </c:pt>
                <c:pt idx="326">
                  <c:v>-2.5183400000000002E-2</c:v>
                </c:pt>
                <c:pt idx="327">
                  <c:v>-2.5297300000000002E-2</c:v>
                </c:pt>
                <c:pt idx="328">
                  <c:v>-2.5608300000000001E-2</c:v>
                </c:pt>
                <c:pt idx="329">
                  <c:v>-2.5655000000000001E-2</c:v>
                </c:pt>
                <c:pt idx="330">
                  <c:v>-2.5499000000000001E-2</c:v>
                </c:pt>
                <c:pt idx="331">
                  <c:v>-2.5242899999999999E-2</c:v>
                </c:pt>
                <c:pt idx="332">
                  <c:v>-2.4908300000000001E-2</c:v>
                </c:pt>
                <c:pt idx="333">
                  <c:v>-2.4529700000000002E-2</c:v>
                </c:pt>
                <c:pt idx="334">
                  <c:v>-2.41794E-2</c:v>
                </c:pt>
                <c:pt idx="335">
                  <c:v>-2.4024899999999998E-2</c:v>
                </c:pt>
                <c:pt idx="336">
                  <c:v>-2.42834E-2</c:v>
                </c:pt>
                <c:pt idx="337">
                  <c:v>-2.4757700000000001E-2</c:v>
                </c:pt>
                <c:pt idx="338">
                  <c:v>-2.4920399999999999E-2</c:v>
                </c:pt>
                <c:pt idx="339">
                  <c:v>-2.47525E-2</c:v>
                </c:pt>
                <c:pt idx="340">
                  <c:v>-2.4356200000000001E-2</c:v>
                </c:pt>
                <c:pt idx="341">
                  <c:v>-2.3903299999999999E-2</c:v>
                </c:pt>
                <c:pt idx="342">
                  <c:v>-2.3587500000000001E-2</c:v>
                </c:pt>
                <c:pt idx="343">
                  <c:v>-2.3050899999999999E-2</c:v>
                </c:pt>
                <c:pt idx="344">
                  <c:v>-2.2426999999999999E-2</c:v>
                </c:pt>
                <c:pt idx="345">
                  <c:v>-2.1916600000000001E-2</c:v>
                </c:pt>
                <c:pt idx="346">
                  <c:v>-2.1317900000000001E-2</c:v>
                </c:pt>
                <c:pt idx="347">
                  <c:v>-2.0818400000000001E-2</c:v>
                </c:pt>
                <c:pt idx="348">
                  <c:v>-2.0426099999999999E-2</c:v>
                </c:pt>
                <c:pt idx="349">
                  <c:v>-2.0190300000000001E-2</c:v>
                </c:pt>
                <c:pt idx="350">
                  <c:v>-2.0338499999999999E-2</c:v>
                </c:pt>
                <c:pt idx="351">
                  <c:v>-2.0531199999999999E-2</c:v>
                </c:pt>
                <c:pt idx="352">
                  <c:v>-2.03774E-2</c:v>
                </c:pt>
                <c:pt idx="353">
                  <c:v>-2.0204199999999999E-2</c:v>
                </c:pt>
                <c:pt idx="354">
                  <c:v>-2.02472E-2</c:v>
                </c:pt>
                <c:pt idx="355">
                  <c:v>-2.0387300000000001E-2</c:v>
                </c:pt>
                <c:pt idx="356">
                  <c:v>-2.0650999999999999E-2</c:v>
                </c:pt>
                <c:pt idx="357">
                  <c:v>-2.11083E-2</c:v>
                </c:pt>
                <c:pt idx="358">
                  <c:v>-2.1604499999999999E-2</c:v>
                </c:pt>
                <c:pt idx="359">
                  <c:v>-2.2143099999999999E-2</c:v>
                </c:pt>
                <c:pt idx="360">
                  <c:v>-2.2876199999999999E-2</c:v>
                </c:pt>
                <c:pt idx="361">
                  <c:v>-2.37384E-2</c:v>
                </c:pt>
                <c:pt idx="362">
                  <c:v>-2.4630099999999999E-2</c:v>
                </c:pt>
                <c:pt idx="363">
                  <c:v>-2.5378999999999999E-2</c:v>
                </c:pt>
                <c:pt idx="364">
                  <c:v>-2.5998199999999999E-2</c:v>
                </c:pt>
                <c:pt idx="365">
                  <c:v>-2.6737E-2</c:v>
                </c:pt>
                <c:pt idx="366">
                  <c:v>-2.7549400000000002E-2</c:v>
                </c:pt>
                <c:pt idx="367">
                  <c:v>-2.8285899999999999E-2</c:v>
                </c:pt>
                <c:pt idx="368">
                  <c:v>-2.89752E-2</c:v>
                </c:pt>
                <c:pt idx="369">
                  <c:v>-2.93058E-2</c:v>
                </c:pt>
                <c:pt idx="370">
                  <c:v>-2.9347000000000002E-2</c:v>
                </c:pt>
                <c:pt idx="371">
                  <c:v>-2.9499299999999999E-2</c:v>
                </c:pt>
                <c:pt idx="372">
                  <c:v>-2.9520000000000001E-2</c:v>
                </c:pt>
                <c:pt idx="373">
                  <c:v>-2.9219200000000001E-2</c:v>
                </c:pt>
                <c:pt idx="374">
                  <c:v>-2.8801500000000001E-2</c:v>
                </c:pt>
                <c:pt idx="375">
                  <c:v>-2.8529100000000002E-2</c:v>
                </c:pt>
                <c:pt idx="376">
                  <c:v>-2.8460900000000001E-2</c:v>
                </c:pt>
                <c:pt idx="377">
                  <c:v>-2.8363599999999999E-2</c:v>
                </c:pt>
                <c:pt idx="378">
                  <c:v>-2.81303E-2</c:v>
                </c:pt>
                <c:pt idx="379">
                  <c:v>-2.7944199999999999E-2</c:v>
                </c:pt>
                <c:pt idx="380">
                  <c:v>-2.7875899999999999E-2</c:v>
                </c:pt>
                <c:pt idx="381">
                  <c:v>-2.7710499999999999E-2</c:v>
                </c:pt>
                <c:pt idx="382">
                  <c:v>-2.7329200000000001E-2</c:v>
                </c:pt>
                <c:pt idx="383">
                  <c:v>-2.6720600000000001E-2</c:v>
                </c:pt>
                <c:pt idx="384">
                  <c:v>-2.5893200000000002E-2</c:v>
                </c:pt>
                <c:pt idx="385">
                  <c:v>-2.5224E-2</c:v>
                </c:pt>
                <c:pt idx="386">
                  <c:v>-2.4861999999999999E-2</c:v>
                </c:pt>
                <c:pt idx="387">
                  <c:v>-2.4392400000000002E-2</c:v>
                </c:pt>
                <c:pt idx="388">
                  <c:v>-2.4000299999999999E-2</c:v>
                </c:pt>
                <c:pt idx="389">
                  <c:v>-2.4143999999999999E-2</c:v>
                </c:pt>
                <c:pt idx="390">
                  <c:v>-2.4287099999999999E-2</c:v>
                </c:pt>
                <c:pt idx="391">
                  <c:v>-2.4081200000000001E-2</c:v>
                </c:pt>
                <c:pt idx="392">
                  <c:v>-2.38937E-2</c:v>
                </c:pt>
                <c:pt idx="393">
                  <c:v>-2.37383E-2</c:v>
                </c:pt>
                <c:pt idx="394">
                  <c:v>-2.3539000000000001E-2</c:v>
                </c:pt>
                <c:pt idx="395">
                  <c:v>-2.3431899999999999E-2</c:v>
                </c:pt>
                <c:pt idx="396">
                  <c:v>-2.3351E-2</c:v>
                </c:pt>
                <c:pt idx="397">
                  <c:v>-2.3276600000000001E-2</c:v>
                </c:pt>
                <c:pt idx="398">
                  <c:v>-2.3471100000000002E-2</c:v>
                </c:pt>
                <c:pt idx="399">
                  <c:v>-2.3856499999999999E-2</c:v>
                </c:pt>
                <c:pt idx="400">
                  <c:v>-2.4192999999999999E-2</c:v>
                </c:pt>
                <c:pt idx="401">
                  <c:v>-2.4715000000000001E-2</c:v>
                </c:pt>
                <c:pt idx="402">
                  <c:v>-2.5520000000000001E-2</c:v>
                </c:pt>
                <c:pt idx="403">
                  <c:v>-2.6333700000000002E-2</c:v>
                </c:pt>
                <c:pt idx="404">
                  <c:v>-2.69112E-2</c:v>
                </c:pt>
                <c:pt idx="405">
                  <c:v>-2.7279100000000001E-2</c:v>
                </c:pt>
                <c:pt idx="406">
                  <c:v>-2.7582200000000001E-2</c:v>
                </c:pt>
                <c:pt idx="407">
                  <c:v>-2.7849499999999999E-2</c:v>
                </c:pt>
                <c:pt idx="408">
                  <c:v>-2.8122399999999999E-2</c:v>
                </c:pt>
                <c:pt idx="409">
                  <c:v>-2.84447E-2</c:v>
                </c:pt>
                <c:pt idx="410">
                  <c:v>-2.8831900000000001E-2</c:v>
                </c:pt>
                <c:pt idx="411">
                  <c:v>-2.92865E-2</c:v>
                </c:pt>
                <c:pt idx="412">
                  <c:v>-2.9689199999999999E-2</c:v>
                </c:pt>
                <c:pt idx="413">
                  <c:v>-3.0129400000000001E-2</c:v>
                </c:pt>
                <c:pt idx="414">
                  <c:v>-3.06378E-2</c:v>
                </c:pt>
                <c:pt idx="415">
                  <c:v>-3.0878200000000001E-2</c:v>
                </c:pt>
                <c:pt idx="416">
                  <c:v>-3.1028199999999999E-2</c:v>
                </c:pt>
                <c:pt idx="417">
                  <c:v>-3.1331199999999997E-2</c:v>
                </c:pt>
                <c:pt idx="418">
                  <c:v>-3.1369000000000001E-2</c:v>
                </c:pt>
                <c:pt idx="419">
                  <c:v>-3.1016800000000001E-2</c:v>
                </c:pt>
                <c:pt idx="420">
                  <c:v>-3.0698400000000001E-2</c:v>
                </c:pt>
                <c:pt idx="421">
                  <c:v>-3.0395100000000001E-2</c:v>
                </c:pt>
                <c:pt idx="422">
                  <c:v>-2.9747900000000001E-2</c:v>
                </c:pt>
                <c:pt idx="423">
                  <c:v>-2.904E-2</c:v>
                </c:pt>
                <c:pt idx="424">
                  <c:v>-2.8565400000000001E-2</c:v>
                </c:pt>
                <c:pt idx="425">
                  <c:v>-2.8112499999999999E-2</c:v>
                </c:pt>
                <c:pt idx="426">
                  <c:v>-2.7586800000000002E-2</c:v>
                </c:pt>
                <c:pt idx="427">
                  <c:v>-2.7048099999999999E-2</c:v>
                </c:pt>
                <c:pt idx="428">
                  <c:v>-2.6607599999999999E-2</c:v>
                </c:pt>
                <c:pt idx="429">
                  <c:v>-2.6312599999999998E-2</c:v>
                </c:pt>
                <c:pt idx="430">
                  <c:v>-2.59227E-2</c:v>
                </c:pt>
                <c:pt idx="431">
                  <c:v>-2.5555399999999999E-2</c:v>
                </c:pt>
                <c:pt idx="432">
                  <c:v>-2.5273199999999999E-2</c:v>
                </c:pt>
                <c:pt idx="433">
                  <c:v>-2.4987599999999999E-2</c:v>
                </c:pt>
                <c:pt idx="434">
                  <c:v>-2.48524E-2</c:v>
                </c:pt>
                <c:pt idx="435">
                  <c:v>-2.4775599999999998E-2</c:v>
                </c:pt>
                <c:pt idx="436">
                  <c:v>-2.4625000000000001E-2</c:v>
                </c:pt>
                <c:pt idx="437">
                  <c:v>-2.4644099999999999E-2</c:v>
                </c:pt>
                <c:pt idx="438">
                  <c:v>-2.4896499999999998E-2</c:v>
                </c:pt>
                <c:pt idx="439">
                  <c:v>-2.5272099999999999E-2</c:v>
                </c:pt>
                <c:pt idx="440">
                  <c:v>-2.5675099999999999E-2</c:v>
                </c:pt>
                <c:pt idx="441">
                  <c:v>-2.6077800000000002E-2</c:v>
                </c:pt>
                <c:pt idx="442">
                  <c:v>-2.65005E-2</c:v>
                </c:pt>
                <c:pt idx="443">
                  <c:v>-2.6837400000000001E-2</c:v>
                </c:pt>
                <c:pt idx="444">
                  <c:v>-2.70888E-2</c:v>
                </c:pt>
                <c:pt idx="445">
                  <c:v>-2.7320899999999999E-2</c:v>
                </c:pt>
                <c:pt idx="446">
                  <c:v>-2.7553000000000001E-2</c:v>
                </c:pt>
                <c:pt idx="447">
                  <c:v>-2.7846900000000001E-2</c:v>
                </c:pt>
                <c:pt idx="448">
                  <c:v>-2.8124400000000001E-2</c:v>
                </c:pt>
                <c:pt idx="449">
                  <c:v>-2.8315099999999999E-2</c:v>
                </c:pt>
                <c:pt idx="450">
                  <c:v>-2.8438700000000001E-2</c:v>
                </c:pt>
                <c:pt idx="451">
                  <c:v>-2.8513199999999999E-2</c:v>
                </c:pt>
                <c:pt idx="452">
                  <c:v>-2.87198E-2</c:v>
                </c:pt>
                <c:pt idx="453">
                  <c:v>-2.90172E-2</c:v>
                </c:pt>
                <c:pt idx="454">
                  <c:v>-2.9158E-2</c:v>
                </c:pt>
                <c:pt idx="455">
                  <c:v>-2.92806E-2</c:v>
                </c:pt>
                <c:pt idx="456">
                  <c:v>-2.9250000000000002E-2</c:v>
                </c:pt>
                <c:pt idx="457">
                  <c:v>-2.9028000000000002E-2</c:v>
                </c:pt>
                <c:pt idx="458">
                  <c:v>-2.8729299999999999E-2</c:v>
                </c:pt>
                <c:pt idx="459">
                  <c:v>-2.81642E-2</c:v>
                </c:pt>
                <c:pt idx="460">
                  <c:v>-2.7429200000000001E-2</c:v>
                </c:pt>
                <c:pt idx="461">
                  <c:v>-2.6672100000000001E-2</c:v>
                </c:pt>
                <c:pt idx="462">
                  <c:v>-2.58946E-2</c:v>
                </c:pt>
                <c:pt idx="463">
                  <c:v>-2.5352800000000002E-2</c:v>
                </c:pt>
                <c:pt idx="464">
                  <c:v>-2.48658E-2</c:v>
                </c:pt>
                <c:pt idx="465">
                  <c:v>-2.4343500000000001E-2</c:v>
                </c:pt>
                <c:pt idx="466">
                  <c:v>-2.4096599999999999E-2</c:v>
                </c:pt>
                <c:pt idx="467">
                  <c:v>-2.41333E-2</c:v>
                </c:pt>
                <c:pt idx="468">
                  <c:v>-2.4291199999999999E-2</c:v>
                </c:pt>
                <c:pt idx="469">
                  <c:v>-2.45813E-2</c:v>
                </c:pt>
                <c:pt idx="470">
                  <c:v>-2.49967E-2</c:v>
                </c:pt>
                <c:pt idx="471">
                  <c:v>-2.52737E-2</c:v>
                </c:pt>
                <c:pt idx="472">
                  <c:v>-2.5189599999999999E-2</c:v>
                </c:pt>
                <c:pt idx="473">
                  <c:v>-2.5150599999999999E-2</c:v>
                </c:pt>
                <c:pt idx="474">
                  <c:v>-2.5228199999999999E-2</c:v>
                </c:pt>
                <c:pt idx="475">
                  <c:v>-2.4979500000000002E-2</c:v>
                </c:pt>
                <c:pt idx="476">
                  <c:v>-2.4548500000000001E-2</c:v>
                </c:pt>
                <c:pt idx="477">
                  <c:v>-2.4365899999999999E-2</c:v>
                </c:pt>
                <c:pt idx="478">
                  <c:v>-2.4379399999999999E-2</c:v>
                </c:pt>
                <c:pt idx="479">
                  <c:v>-2.4349599999999999E-2</c:v>
                </c:pt>
                <c:pt idx="480">
                  <c:v>-2.4342200000000001E-2</c:v>
                </c:pt>
                <c:pt idx="481">
                  <c:v>-2.4499300000000002E-2</c:v>
                </c:pt>
                <c:pt idx="482">
                  <c:v>-2.4639299999999999E-2</c:v>
                </c:pt>
                <c:pt idx="483">
                  <c:v>-2.4592200000000002E-2</c:v>
                </c:pt>
                <c:pt idx="484">
                  <c:v>-2.4664100000000001E-2</c:v>
                </c:pt>
                <c:pt idx="485">
                  <c:v>-2.49787E-2</c:v>
                </c:pt>
                <c:pt idx="486">
                  <c:v>-2.5086500000000001E-2</c:v>
                </c:pt>
                <c:pt idx="487">
                  <c:v>-2.5119599999999999E-2</c:v>
                </c:pt>
                <c:pt idx="488">
                  <c:v>-2.5403599999999998E-2</c:v>
                </c:pt>
                <c:pt idx="489">
                  <c:v>-2.5658400000000001E-2</c:v>
                </c:pt>
                <c:pt idx="490">
                  <c:v>-2.58333E-2</c:v>
                </c:pt>
                <c:pt idx="491">
                  <c:v>-2.6137199999999999E-2</c:v>
                </c:pt>
                <c:pt idx="492">
                  <c:v>-2.6340300000000001E-2</c:v>
                </c:pt>
                <c:pt idx="493">
                  <c:v>-2.6414300000000002E-2</c:v>
                </c:pt>
                <c:pt idx="494">
                  <c:v>-2.6574899999999999E-2</c:v>
                </c:pt>
                <c:pt idx="495">
                  <c:v>-2.6615900000000001E-2</c:v>
                </c:pt>
                <c:pt idx="496">
                  <c:v>-2.6621200000000001E-2</c:v>
                </c:pt>
                <c:pt idx="497">
                  <c:v>-2.6887500000000002E-2</c:v>
                </c:pt>
                <c:pt idx="498">
                  <c:v>-2.69719E-2</c:v>
                </c:pt>
                <c:pt idx="499">
                  <c:v>-2.66933E-2</c:v>
                </c:pt>
                <c:pt idx="500">
                  <c:v>-2.6610499999999999E-2</c:v>
                </c:pt>
                <c:pt idx="501">
                  <c:v>-2.6595000000000001E-2</c:v>
                </c:pt>
                <c:pt idx="502">
                  <c:v>-2.6193000000000001E-2</c:v>
                </c:pt>
                <c:pt idx="503">
                  <c:v>-2.57667E-2</c:v>
                </c:pt>
                <c:pt idx="504">
                  <c:v>-2.5460799999999999E-2</c:v>
                </c:pt>
                <c:pt idx="505">
                  <c:v>-2.50668E-2</c:v>
                </c:pt>
                <c:pt idx="506">
                  <c:v>-2.4742799999999999E-2</c:v>
                </c:pt>
                <c:pt idx="507">
                  <c:v>-2.45772E-2</c:v>
                </c:pt>
                <c:pt idx="508">
                  <c:v>-2.4487499999999999E-2</c:v>
                </c:pt>
                <c:pt idx="509">
                  <c:v>-2.4507399999999999E-2</c:v>
                </c:pt>
                <c:pt idx="510">
                  <c:v>-2.4516900000000001E-2</c:v>
                </c:pt>
                <c:pt idx="511">
                  <c:v>-2.4387800000000001E-2</c:v>
                </c:pt>
                <c:pt idx="512">
                  <c:v>-2.4191899999999999E-2</c:v>
                </c:pt>
                <c:pt idx="513">
                  <c:v>-2.3934400000000002E-2</c:v>
                </c:pt>
                <c:pt idx="514">
                  <c:v>-2.3477000000000001E-2</c:v>
                </c:pt>
                <c:pt idx="515">
                  <c:v>-2.2823099999999999E-2</c:v>
                </c:pt>
                <c:pt idx="516">
                  <c:v>-2.2136900000000001E-2</c:v>
                </c:pt>
                <c:pt idx="517">
                  <c:v>-2.15728E-2</c:v>
                </c:pt>
                <c:pt idx="518">
                  <c:v>-2.1271100000000001E-2</c:v>
                </c:pt>
                <c:pt idx="519">
                  <c:v>-2.1174499999999999E-2</c:v>
                </c:pt>
                <c:pt idx="520">
                  <c:v>-2.1267500000000002E-2</c:v>
                </c:pt>
                <c:pt idx="521">
                  <c:v>-2.1647199999999998E-2</c:v>
                </c:pt>
                <c:pt idx="522">
                  <c:v>-2.1936500000000001E-2</c:v>
                </c:pt>
                <c:pt idx="523">
                  <c:v>-2.2071500000000001E-2</c:v>
                </c:pt>
                <c:pt idx="524">
                  <c:v>-2.2342899999999999E-2</c:v>
                </c:pt>
                <c:pt idx="525">
                  <c:v>-2.24356E-2</c:v>
                </c:pt>
                <c:pt idx="526">
                  <c:v>-2.2173499999999999E-2</c:v>
                </c:pt>
                <c:pt idx="527">
                  <c:v>-2.19729E-2</c:v>
                </c:pt>
                <c:pt idx="528">
                  <c:v>-2.1939500000000001E-2</c:v>
                </c:pt>
                <c:pt idx="529">
                  <c:v>-2.17825E-2</c:v>
                </c:pt>
                <c:pt idx="530">
                  <c:v>-2.1408799999999999E-2</c:v>
                </c:pt>
                <c:pt idx="531">
                  <c:v>-2.11118E-2</c:v>
                </c:pt>
                <c:pt idx="532">
                  <c:v>-2.0951399999999998E-2</c:v>
                </c:pt>
                <c:pt idx="533">
                  <c:v>-2.07239E-2</c:v>
                </c:pt>
                <c:pt idx="534">
                  <c:v>-2.0597899999999999E-2</c:v>
                </c:pt>
                <c:pt idx="535">
                  <c:v>-2.07689E-2</c:v>
                </c:pt>
                <c:pt idx="536">
                  <c:v>-2.0993399999999999E-2</c:v>
                </c:pt>
                <c:pt idx="537">
                  <c:v>-2.1185699999999998E-2</c:v>
                </c:pt>
                <c:pt idx="538">
                  <c:v>-2.1449699999999999E-2</c:v>
                </c:pt>
                <c:pt idx="539">
                  <c:v>-2.1762400000000001E-2</c:v>
                </c:pt>
                <c:pt idx="540">
                  <c:v>-2.2039199999999998E-2</c:v>
                </c:pt>
                <c:pt idx="541">
                  <c:v>-2.2327199999999998E-2</c:v>
                </c:pt>
                <c:pt idx="542">
                  <c:v>-2.2550199999999999E-2</c:v>
                </c:pt>
                <c:pt idx="543">
                  <c:v>-2.25104E-2</c:v>
                </c:pt>
                <c:pt idx="544">
                  <c:v>-2.2257800000000001E-2</c:v>
                </c:pt>
                <c:pt idx="545">
                  <c:v>-2.2006600000000001E-2</c:v>
                </c:pt>
                <c:pt idx="546">
                  <c:v>-2.17976E-2</c:v>
                </c:pt>
                <c:pt idx="547">
                  <c:v>-2.1638899999999999E-2</c:v>
                </c:pt>
                <c:pt idx="548">
                  <c:v>-2.1495299999999998E-2</c:v>
                </c:pt>
                <c:pt idx="549">
                  <c:v>-2.14104E-2</c:v>
                </c:pt>
                <c:pt idx="550">
                  <c:v>-2.1410700000000001E-2</c:v>
                </c:pt>
                <c:pt idx="551">
                  <c:v>-2.1427600000000002E-2</c:v>
                </c:pt>
                <c:pt idx="552">
                  <c:v>-2.1434600000000002E-2</c:v>
                </c:pt>
                <c:pt idx="553">
                  <c:v>-2.1345699999999999E-2</c:v>
                </c:pt>
                <c:pt idx="554">
                  <c:v>-2.1241199999999998E-2</c:v>
                </c:pt>
                <c:pt idx="555">
                  <c:v>-2.1305899999999999E-2</c:v>
                </c:pt>
                <c:pt idx="556">
                  <c:v>-2.1315299999999999E-2</c:v>
                </c:pt>
                <c:pt idx="557">
                  <c:v>-2.1275100000000002E-2</c:v>
                </c:pt>
                <c:pt idx="558">
                  <c:v>-2.1267000000000001E-2</c:v>
                </c:pt>
                <c:pt idx="559">
                  <c:v>-2.0926E-2</c:v>
                </c:pt>
                <c:pt idx="560">
                  <c:v>-2.0425499999999999E-2</c:v>
                </c:pt>
                <c:pt idx="561">
                  <c:v>-2.0048E-2</c:v>
                </c:pt>
                <c:pt idx="562">
                  <c:v>-1.94901E-2</c:v>
                </c:pt>
                <c:pt idx="563">
                  <c:v>-1.9059799999999998E-2</c:v>
                </c:pt>
                <c:pt idx="564">
                  <c:v>-1.90729E-2</c:v>
                </c:pt>
                <c:pt idx="565">
                  <c:v>-1.8948199999999998E-2</c:v>
                </c:pt>
                <c:pt idx="566">
                  <c:v>-1.86821E-2</c:v>
                </c:pt>
                <c:pt idx="567">
                  <c:v>-1.8823800000000002E-2</c:v>
                </c:pt>
                <c:pt idx="568">
                  <c:v>-1.9118199999999998E-2</c:v>
                </c:pt>
                <c:pt idx="569">
                  <c:v>-1.92084E-2</c:v>
                </c:pt>
                <c:pt idx="570">
                  <c:v>-1.9328499999999998E-2</c:v>
                </c:pt>
                <c:pt idx="571">
                  <c:v>-1.97051E-2</c:v>
                </c:pt>
                <c:pt idx="572">
                  <c:v>-2.0133999999999999E-2</c:v>
                </c:pt>
                <c:pt idx="573">
                  <c:v>-2.0418700000000001E-2</c:v>
                </c:pt>
                <c:pt idx="574">
                  <c:v>-2.0621199999999999E-2</c:v>
                </c:pt>
                <c:pt idx="575">
                  <c:v>-2.0977099999999999E-2</c:v>
                </c:pt>
                <c:pt idx="576">
                  <c:v>-2.1468000000000001E-2</c:v>
                </c:pt>
                <c:pt idx="577">
                  <c:v>-2.1895899999999999E-2</c:v>
                </c:pt>
                <c:pt idx="578">
                  <c:v>-2.2228500000000002E-2</c:v>
                </c:pt>
                <c:pt idx="579">
                  <c:v>-2.2510800000000001E-2</c:v>
                </c:pt>
                <c:pt idx="580">
                  <c:v>-2.2681099999999999E-2</c:v>
                </c:pt>
                <c:pt idx="581">
                  <c:v>-2.27838E-2</c:v>
                </c:pt>
                <c:pt idx="582">
                  <c:v>-2.2856000000000001E-2</c:v>
                </c:pt>
                <c:pt idx="583">
                  <c:v>-2.2981000000000001E-2</c:v>
                </c:pt>
                <c:pt idx="584">
                  <c:v>-2.3311100000000001E-2</c:v>
                </c:pt>
                <c:pt idx="585">
                  <c:v>-2.37342E-2</c:v>
                </c:pt>
                <c:pt idx="586">
                  <c:v>-2.4055199999999999E-2</c:v>
                </c:pt>
                <c:pt idx="587">
                  <c:v>-2.4364199999999999E-2</c:v>
                </c:pt>
                <c:pt idx="588">
                  <c:v>-2.4618899999999999E-2</c:v>
                </c:pt>
                <c:pt idx="589">
                  <c:v>-2.4658200000000002E-2</c:v>
                </c:pt>
                <c:pt idx="590">
                  <c:v>-2.4438999999999999E-2</c:v>
                </c:pt>
                <c:pt idx="591">
                  <c:v>-2.4137100000000002E-2</c:v>
                </c:pt>
                <c:pt idx="592">
                  <c:v>-2.3687900000000001E-2</c:v>
                </c:pt>
                <c:pt idx="593">
                  <c:v>-2.2925399999999999E-2</c:v>
                </c:pt>
                <c:pt idx="594">
                  <c:v>-2.22113E-2</c:v>
                </c:pt>
                <c:pt idx="595">
                  <c:v>-2.1677399999999999E-2</c:v>
                </c:pt>
                <c:pt idx="596">
                  <c:v>-2.10283E-2</c:v>
                </c:pt>
                <c:pt idx="597">
                  <c:v>-2.0439300000000001E-2</c:v>
                </c:pt>
                <c:pt idx="598">
                  <c:v>-2.0142699999999999E-2</c:v>
                </c:pt>
                <c:pt idx="599">
                  <c:v>-1.9864900000000001E-2</c:v>
                </c:pt>
                <c:pt idx="600">
                  <c:v>-1.93855E-2</c:v>
                </c:pt>
                <c:pt idx="601">
                  <c:v>-1.8898999999999999E-2</c:v>
                </c:pt>
                <c:pt idx="602">
                  <c:v>-1.85484E-2</c:v>
                </c:pt>
                <c:pt idx="603">
                  <c:v>-1.8247699999999999E-2</c:v>
                </c:pt>
                <c:pt idx="604">
                  <c:v>-1.8028599999999999E-2</c:v>
                </c:pt>
                <c:pt idx="605">
                  <c:v>-1.7945800000000001E-2</c:v>
                </c:pt>
                <c:pt idx="606">
                  <c:v>-1.79344E-2</c:v>
                </c:pt>
                <c:pt idx="607">
                  <c:v>-1.8132100000000002E-2</c:v>
                </c:pt>
                <c:pt idx="608">
                  <c:v>-1.8585999999999998E-2</c:v>
                </c:pt>
                <c:pt idx="609">
                  <c:v>-1.9028E-2</c:v>
                </c:pt>
                <c:pt idx="610">
                  <c:v>-1.9539500000000001E-2</c:v>
                </c:pt>
                <c:pt idx="611">
                  <c:v>-2.0342300000000001E-2</c:v>
                </c:pt>
                <c:pt idx="612">
                  <c:v>-2.1232600000000001E-2</c:v>
                </c:pt>
                <c:pt idx="613">
                  <c:v>-2.20488E-2</c:v>
                </c:pt>
                <c:pt idx="614">
                  <c:v>-2.2816900000000001E-2</c:v>
                </c:pt>
                <c:pt idx="615">
                  <c:v>-2.34059E-2</c:v>
                </c:pt>
                <c:pt idx="616">
                  <c:v>-2.3995499999999999E-2</c:v>
                </c:pt>
                <c:pt idx="617">
                  <c:v>-2.46106E-2</c:v>
                </c:pt>
                <c:pt idx="618">
                  <c:v>-2.4967799999999998E-2</c:v>
                </c:pt>
                <c:pt idx="619">
                  <c:v>-2.5318299999999998E-2</c:v>
                </c:pt>
                <c:pt idx="620">
                  <c:v>-2.5900099999999999E-2</c:v>
                </c:pt>
                <c:pt idx="621">
                  <c:v>-2.6538699999999998E-2</c:v>
                </c:pt>
                <c:pt idx="622">
                  <c:v>-2.7074600000000001E-2</c:v>
                </c:pt>
                <c:pt idx="623">
                  <c:v>-2.74924E-2</c:v>
                </c:pt>
                <c:pt idx="624">
                  <c:v>-2.7989699999999999E-2</c:v>
                </c:pt>
                <c:pt idx="625">
                  <c:v>-2.84722E-2</c:v>
                </c:pt>
                <c:pt idx="626">
                  <c:v>-2.87461E-2</c:v>
                </c:pt>
                <c:pt idx="627">
                  <c:v>-2.8899899999999999E-2</c:v>
                </c:pt>
                <c:pt idx="628">
                  <c:v>-2.8868000000000001E-2</c:v>
                </c:pt>
                <c:pt idx="629">
                  <c:v>-2.8672900000000001E-2</c:v>
                </c:pt>
                <c:pt idx="630">
                  <c:v>-2.8471300000000001E-2</c:v>
                </c:pt>
                <c:pt idx="631">
                  <c:v>-2.8297900000000001E-2</c:v>
                </c:pt>
                <c:pt idx="632">
                  <c:v>-2.8170899999999999E-2</c:v>
                </c:pt>
                <c:pt idx="633">
                  <c:v>-2.81818E-2</c:v>
                </c:pt>
                <c:pt idx="634">
                  <c:v>-2.8391199999999998E-2</c:v>
                </c:pt>
                <c:pt idx="635">
                  <c:v>-2.8561199999999998E-2</c:v>
                </c:pt>
                <c:pt idx="636">
                  <c:v>-2.8648699999999999E-2</c:v>
                </c:pt>
                <c:pt idx="637">
                  <c:v>-2.89219E-2</c:v>
                </c:pt>
                <c:pt idx="638">
                  <c:v>-2.9095800000000002E-2</c:v>
                </c:pt>
                <c:pt idx="639">
                  <c:v>-2.89121E-2</c:v>
                </c:pt>
                <c:pt idx="640">
                  <c:v>-2.8713900000000001E-2</c:v>
                </c:pt>
                <c:pt idx="641">
                  <c:v>-2.8695600000000002E-2</c:v>
                </c:pt>
                <c:pt idx="642">
                  <c:v>-2.85977E-2</c:v>
                </c:pt>
                <c:pt idx="643">
                  <c:v>-2.8364899999999998E-2</c:v>
                </c:pt>
                <c:pt idx="644">
                  <c:v>-2.8247899999999999E-2</c:v>
                </c:pt>
                <c:pt idx="645">
                  <c:v>-2.8331599999999998E-2</c:v>
                </c:pt>
                <c:pt idx="646">
                  <c:v>-2.84132E-2</c:v>
                </c:pt>
                <c:pt idx="647">
                  <c:v>-2.8488699999999999E-2</c:v>
                </c:pt>
                <c:pt idx="648">
                  <c:v>-2.8667499999999999E-2</c:v>
                </c:pt>
                <c:pt idx="649">
                  <c:v>-2.8914700000000002E-2</c:v>
                </c:pt>
                <c:pt idx="650">
                  <c:v>-2.9216599999999999E-2</c:v>
                </c:pt>
                <c:pt idx="651">
                  <c:v>-2.9637899999999998E-2</c:v>
                </c:pt>
                <c:pt idx="652">
                  <c:v>-2.9993300000000001E-2</c:v>
                </c:pt>
                <c:pt idx="653">
                  <c:v>-3.0294999999999999E-2</c:v>
                </c:pt>
                <c:pt idx="654">
                  <c:v>-3.0737400000000002E-2</c:v>
                </c:pt>
                <c:pt idx="655">
                  <c:v>-3.1117700000000002E-2</c:v>
                </c:pt>
                <c:pt idx="656">
                  <c:v>-3.1336099999999999E-2</c:v>
                </c:pt>
                <c:pt idx="657">
                  <c:v>-3.17208E-2</c:v>
                </c:pt>
                <c:pt idx="658">
                  <c:v>-3.2201100000000003E-2</c:v>
                </c:pt>
                <c:pt idx="659">
                  <c:v>-3.2609699999999998E-2</c:v>
                </c:pt>
                <c:pt idx="660">
                  <c:v>-3.3100699999999997E-2</c:v>
                </c:pt>
                <c:pt idx="661">
                  <c:v>-3.3681099999999999E-2</c:v>
                </c:pt>
                <c:pt idx="662">
                  <c:v>-3.4366500000000001E-2</c:v>
                </c:pt>
                <c:pt idx="663">
                  <c:v>-3.5067500000000001E-2</c:v>
                </c:pt>
                <c:pt idx="664">
                  <c:v>-3.5551399999999997E-2</c:v>
                </c:pt>
                <c:pt idx="665">
                  <c:v>-3.6114500000000001E-2</c:v>
                </c:pt>
                <c:pt idx="666">
                  <c:v>-3.67807E-2</c:v>
                </c:pt>
                <c:pt idx="667">
                  <c:v>-3.6902299999999999E-2</c:v>
                </c:pt>
                <c:pt idx="668">
                  <c:v>-3.65855E-2</c:v>
                </c:pt>
                <c:pt idx="669">
                  <c:v>-3.6343100000000003E-2</c:v>
                </c:pt>
                <c:pt idx="670">
                  <c:v>-3.6133199999999997E-2</c:v>
                </c:pt>
                <c:pt idx="671">
                  <c:v>-3.5863600000000002E-2</c:v>
                </c:pt>
                <c:pt idx="672">
                  <c:v>-3.55626E-2</c:v>
                </c:pt>
                <c:pt idx="673">
                  <c:v>-3.5288600000000003E-2</c:v>
                </c:pt>
                <c:pt idx="674">
                  <c:v>-3.5190100000000002E-2</c:v>
                </c:pt>
                <c:pt idx="675">
                  <c:v>-3.5132400000000001E-2</c:v>
                </c:pt>
                <c:pt idx="676">
                  <c:v>-3.4787400000000003E-2</c:v>
                </c:pt>
                <c:pt idx="677">
                  <c:v>-3.4419999999999999E-2</c:v>
                </c:pt>
                <c:pt idx="678">
                  <c:v>-3.4241500000000001E-2</c:v>
                </c:pt>
                <c:pt idx="679">
                  <c:v>-3.4067699999999999E-2</c:v>
                </c:pt>
                <c:pt idx="680">
                  <c:v>-3.3807499999999997E-2</c:v>
                </c:pt>
                <c:pt idx="681">
                  <c:v>-3.35429E-2</c:v>
                </c:pt>
                <c:pt idx="682">
                  <c:v>-3.3344499999999999E-2</c:v>
                </c:pt>
                <c:pt idx="683">
                  <c:v>-3.3170400000000003E-2</c:v>
                </c:pt>
                <c:pt idx="684">
                  <c:v>-3.2907800000000001E-2</c:v>
                </c:pt>
                <c:pt idx="685">
                  <c:v>-3.2698499999999998E-2</c:v>
                </c:pt>
                <c:pt idx="686">
                  <c:v>-3.25603E-2</c:v>
                </c:pt>
                <c:pt idx="687">
                  <c:v>-3.23542E-2</c:v>
                </c:pt>
                <c:pt idx="688">
                  <c:v>-3.2312800000000003E-2</c:v>
                </c:pt>
                <c:pt idx="689">
                  <c:v>-3.2514599999999998E-2</c:v>
                </c:pt>
                <c:pt idx="690">
                  <c:v>-3.2815400000000002E-2</c:v>
                </c:pt>
                <c:pt idx="691">
                  <c:v>-3.31896E-2</c:v>
                </c:pt>
                <c:pt idx="692">
                  <c:v>-3.3617800000000003E-2</c:v>
                </c:pt>
                <c:pt idx="693">
                  <c:v>-3.4106499999999998E-2</c:v>
                </c:pt>
                <c:pt idx="694">
                  <c:v>-3.4560300000000002E-2</c:v>
                </c:pt>
                <c:pt idx="695">
                  <c:v>-3.4893899999999999E-2</c:v>
                </c:pt>
                <c:pt idx="696">
                  <c:v>-3.5199899999999999E-2</c:v>
                </c:pt>
                <c:pt idx="697">
                  <c:v>-3.5460899999999997E-2</c:v>
                </c:pt>
                <c:pt idx="698">
                  <c:v>-3.5669100000000002E-2</c:v>
                </c:pt>
                <c:pt idx="699">
                  <c:v>-3.5985400000000001E-2</c:v>
                </c:pt>
                <c:pt idx="700">
                  <c:v>-3.6353799999999999E-2</c:v>
                </c:pt>
                <c:pt idx="701">
                  <c:v>-3.6859099999999999E-2</c:v>
                </c:pt>
                <c:pt idx="702">
                  <c:v>-3.7745099999999997E-2</c:v>
                </c:pt>
                <c:pt idx="703">
                  <c:v>-3.8670999999999997E-2</c:v>
                </c:pt>
                <c:pt idx="704">
                  <c:v>-3.9339899999999997E-2</c:v>
                </c:pt>
                <c:pt idx="705">
                  <c:v>-3.9892499999999997E-2</c:v>
                </c:pt>
                <c:pt idx="706">
                  <c:v>-4.0352699999999998E-2</c:v>
                </c:pt>
                <c:pt idx="707">
                  <c:v>-4.0578000000000003E-2</c:v>
                </c:pt>
                <c:pt idx="708">
                  <c:v>-4.0458899999999999E-2</c:v>
                </c:pt>
                <c:pt idx="709">
                  <c:v>-4.0148200000000002E-2</c:v>
                </c:pt>
                <c:pt idx="710">
                  <c:v>-3.9912200000000002E-2</c:v>
                </c:pt>
                <c:pt idx="711">
                  <c:v>-3.9685499999999999E-2</c:v>
                </c:pt>
                <c:pt idx="712">
                  <c:v>-3.9296900000000003E-2</c:v>
                </c:pt>
                <c:pt idx="713">
                  <c:v>-3.8952500000000001E-2</c:v>
                </c:pt>
                <c:pt idx="714">
                  <c:v>-3.8652699999999998E-2</c:v>
                </c:pt>
                <c:pt idx="715">
                  <c:v>-3.8316900000000001E-2</c:v>
                </c:pt>
                <c:pt idx="716">
                  <c:v>-3.7889399999999997E-2</c:v>
                </c:pt>
                <c:pt idx="717">
                  <c:v>-3.7296299999999998E-2</c:v>
                </c:pt>
                <c:pt idx="718">
                  <c:v>-3.6591100000000001E-2</c:v>
                </c:pt>
                <c:pt idx="719">
                  <c:v>-3.5806699999999997E-2</c:v>
                </c:pt>
                <c:pt idx="720">
                  <c:v>-3.5035299999999998E-2</c:v>
                </c:pt>
                <c:pt idx="721">
                  <c:v>-3.4348799999999999E-2</c:v>
                </c:pt>
                <c:pt idx="722">
                  <c:v>-3.3806200000000002E-2</c:v>
                </c:pt>
                <c:pt idx="723">
                  <c:v>-3.3283899999999998E-2</c:v>
                </c:pt>
                <c:pt idx="724">
                  <c:v>-3.2650699999999998E-2</c:v>
                </c:pt>
                <c:pt idx="725">
                  <c:v>-3.2169000000000003E-2</c:v>
                </c:pt>
                <c:pt idx="726">
                  <c:v>-3.17782E-2</c:v>
                </c:pt>
                <c:pt idx="727">
                  <c:v>-3.1477600000000001E-2</c:v>
                </c:pt>
                <c:pt idx="728">
                  <c:v>-3.1402199999999998E-2</c:v>
                </c:pt>
                <c:pt idx="729">
                  <c:v>-3.1362300000000003E-2</c:v>
                </c:pt>
                <c:pt idx="730">
                  <c:v>-3.1329999999999997E-2</c:v>
                </c:pt>
                <c:pt idx="731">
                  <c:v>-3.15509E-2</c:v>
                </c:pt>
                <c:pt idx="732">
                  <c:v>-3.2067199999999997E-2</c:v>
                </c:pt>
                <c:pt idx="733">
                  <c:v>-3.2748699999999999E-2</c:v>
                </c:pt>
                <c:pt idx="734">
                  <c:v>-3.34133E-2</c:v>
                </c:pt>
                <c:pt idx="735">
                  <c:v>-3.4134200000000003E-2</c:v>
                </c:pt>
                <c:pt idx="736">
                  <c:v>-3.5006599999999999E-2</c:v>
                </c:pt>
                <c:pt idx="737">
                  <c:v>-3.5697800000000002E-2</c:v>
                </c:pt>
                <c:pt idx="738">
                  <c:v>-3.60761E-2</c:v>
                </c:pt>
                <c:pt idx="739">
                  <c:v>-3.6216900000000003E-2</c:v>
                </c:pt>
                <c:pt idx="740">
                  <c:v>-3.6260599999999997E-2</c:v>
                </c:pt>
                <c:pt idx="741">
                  <c:v>-3.6333200000000003E-2</c:v>
                </c:pt>
                <c:pt idx="742">
                  <c:v>-3.62098E-2</c:v>
                </c:pt>
                <c:pt idx="743">
                  <c:v>-3.5878899999999998E-2</c:v>
                </c:pt>
                <c:pt idx="744">
                  <c:v>-3.5692500000000002E-2</c:v>
                </c:pt>
                <c:pt idx="745">
                  <c:v>-3.5626199999999997E-2</c:v>
                </c:pt>
                <c:pt idx="746">
                  <c:v>-3.5512299999999997E-2</c:v>
                </c:pt>
                <c:pt idx="747">
                  <c:v>-3.5403400000000002E-2</c:v>
                </c:pt>
                <c:pt idx="748">
                  <c:v>-3.5220700000000001E-2</c:v>
                </c:pt>
                <c:pt idx="749">
                  <c:v>-3.48662E-2</c:v>
                </c:pt>
                <c:pt idx="750">
                  <c:v>-3.4496199999999998E-2</c:v>
                </c:pt>
                <c:pt idx="751">
                  <c:v>-3.4125099999999998E-2</c:v>
                </c:pt>
                <c:pt idx="752">
                  <c:v>-3.36177E-2</c:v>
                </c:pt>
                <c:pt idx="753">
                  <c:v>-3.31522E-2</c:v>
                </c:pt>
                <c:pt idx="754">
                  <c:v>-3.27671E-2</c:v>
                </c:pt>
                <c:pt idx="755">
                  <c:v>-3.2342799999999998E-2</c:v>
                </c:pt>
                <c:pt idx="756">
                  <c:v>-3.1924500000000001E-2</c:v>
                </c:pt>
                <c:pt idx="757">
                  <c:v>-3.1558000000000003E-2</c:v>
                </c:pt>
                <c:pt idx="758">
                  <c:v>-3.1189399999999999E-2</c:v>
                </c:pt>
                <c:pt idx="759">
                  <c:v>-3.09071E-2</c:v>
                </c:pt>
                <c:pt idx="760">
                  <c:v>-3.0659700000000002E-2</c:v>
                </c:pt>
                <c:pt idx="761">
                  <c:v>-3.0328299999999999E-2</c:v>
                </c:pt>
                <c:pt idx="762">
                  <c:v>-3.0074400000000001E-2</c:v>
                </c:pt>
                <c:pt idx="763">
                  <c:v>-2.99146E-2</c:v>
                </c:pt>
                <c:pt idx="764">
                  <c:v>-2.96709E-2</c:v>
                </c:pt>
                <c:pt idx="765">
                  <c:v>-2.9416399999999999E-2</c:v>
                </c:pt>
                <c:pt idx="766">
                  <c:v>-2.9208499999999998E-2</c:v>
                </c:pt>
                <c:pt idx="767">
                  <c:v>-2.9006899999999999E-2</c:v>
                </c:pt>
                <c:pt idx="768">
                  <c:v>-2.8760500000000001E-2</c:v>
                </c:pt>
                <c:pt idx="769">
                  <c:v>-2.84973E-2</c:v>
                </c:pt>
                <c:pt idx="770">
                  <c:v>-2.8288600000000001E-2</c:v>
                </c:pt>
                <c:pt idx="771">
                  <c:v>-2.8035000000000001E-2</c:v>
                </c:pt>
                <c:pt idx="772">
                  <c:v>-2.77348E-2</c:v>
                </c:pt>
                <c:pt idx="773">
                  <c:v>-2.7563799999999999E-2</c:v>
                </c:pt>
                <c:pt idx="774">
                  <c:v>-2.74469E-2</c:v>
                </c:pt>
                <c:pt idx="775">
                  <c:v>-2.7294700000000002E-2</c:v>
                </c:pt>
                <c:pt idx="776">
                  <c:v>-2.7181799999999999E-2</c:v>
                </c:pt>
                <c:pt idx="777">
                  <c:v>-2.71443E-2</c:v>
                </c:pt>
                <c:pt idx="778">
                  <c:v>-2.7190200000000001E-2</c:v>
                </c:pt>
                <c:pt idx="779">
                  <c:v>-2.7330400000000001E-2</c:v>
                </c:pt>
                <c:pt idx="780">
                  <c:v>-2.7397100000000001E-2</c:v>
                </c:pt>
                <c:pt idx="781">
                  <c:v>-2.7453000000000002E-2</c:v>
                </c:pt>
                <c:pt idx="782">
                  <c:v>-2.7744000000000001E-2</c:v>
                </c:pt>
                <c:pt idx="783">
                  <c:v>-2.79493E-2</c:v>
                </c:pt>
                <c:pt idx="784">
                  <c:v>-2.7963399999999999E-2</c:v>
                </c:pt>
                <c:pt idx="785">
                  <c:v>-2.81777E-2</c:v>
                </c:pt>
                <c:pt idx="786">
                  <c:v>-2.8381699999999999E-2</c:v>
                </c:pt>
                <c:pt idx="787">
                  <c:v>-2.8465899999999999E-2</c:v>
                </c:pt>
                <c:pt idx="788">
                  <c:v>-2.86672E-2</c:v>
                </c:pt>
                <c:pt idx="789">
                  <c:v>-2.87444E-2</c:v>
                </c:pt>
                <c:pt idx="790">
                  <c:v>-2.8613199999999998E-2</c:v>
                </c:pt>
                <c:pt idx="791">
                  <c:v>-2.86117E-2</c:v>
                </c:pt>
                <c:pt idx="792">
                  <c:v>-2.86901E-2</c:v>
                </c:pt>
                <c:pt idx="793">
                  <c:v>-2.8515100000000002E-2</c:v>
                </c:pt>
                <c:pt idx="794">
                  <c:v>-2.8317599999999998E-2</c:v>
                </c:pt>
                <c:pt idx="795">
                  <c:v>-2.8467099999999999E-2</c:v>
                </c:pt>
                <c:pt idx="796">
                  <c:v>-2.8548299999999999E-2</c:v>
                </c:pt>
                <c:pt idx="797">
                  <c:v>-2.8324599999999998E-2</c:v>
                </c:pt>
                <c:pt idx="798">
                  <c:v>-2.81508E-2</c:v>
                </c:pt>
                <c:pt idx="799">
                  <c:v>-2.8004100000000001E-2</c:v>
                </c:pt>
                <c:pt idx="800">
                  <c:v>-2.74533E-2</c:v>
                </c:pt>
                <c:pt idx="801">
                  <c:v>-2.6457700000000001E-2</c:v>
                </c:pt>
                <c:pt idx="802">
                  <c:v>-2.5617999999999998E-2</c:v>
                </c:pt>
                <c:pt idx="803">
                  <c:v>-2.5000399999999999E-2</c:v>
                </c:pt>
                <c:pt idx="804">
                  <c:v>-2.4224800000000001E-2</c:v>
                </c:pt>
                <c:pt idx="805">
                  <c:v>-2.3567000000000001E-2</c:v>
                </c:pt>
                <c:pt idx="806">
                  <c:v>-2.32342E-2</c:v>
                </c:pt>
                <c:pt idx="807">
                  <c:v>-2.2901600000000001E-2</c:v>
                </c:pt>
                <c:pt idx="808">
                  <c:v>-2.2602500000000001E-2</c:v>
                </c:pt>
                <c:pt idx="809">
                  <c:v>-2.25407E-2</c:v>
                </c:pt>
                <c:pt idx="810">
                  <c:v>-2.24368E-2</c:v>
                </c:pt>
                <c:pt idx="811">
                  <c:v>-2.2111700000000001E-2</c:v>
                </c:pt>
                <c:pt idx="812">
                  <c:v>-2.17305E-2</c:v>
                </c:pt>
                <c:pt idx="813">
                  <c:v>-2.1464E-2</c:v>
                </c:pt>
                <c:pt idx="814">
                  <c:v>-2.12222E-2</c:v>
                </c:pt>
                <c:pt idx="815">
                  <c:v>-2.0904099999999998E-2</c:v>
                </c:pt>
                <c:pt idx="816">
                  <c:v>-2.07175E-2</c:v>
                </c:pt>
                <c:pt idx="817">
                  <c:v>-2.0658099999999999E-2</c:v>
                </c:pt>
                <c:pt idx="818">
                  <c:v>-2.04809E-2</c:v>
                </c:pt>
                <c:pt idx="819">
                  <c:v>-2.0295500000000001E-2</c:v>
                </c:pt>
                <c:pt idx="820">
                  <c:v>-2.0062799999999999E-2</c:v>
                </c:pt>
                <c:pt idx="821">
                  <c:v>-1.9623700000000001E-2</c:v>
                </c:pt>
                <c:pt idx="822">
                  <c:v>-1.9235700000000001E-2</c:v>
                </c:pt>
                <c:pt idx="823">
                  <c:v>-1.8973299999999998E-2</c:v>
                </c:pt>
                <c:pt idx="824">
                  <c:v>-1.8649700000000002E-2</c:v>
                </c:pt>
                <c:pt idx="825">
                  <c:v>-1.8421900000000001E-2</c:v>
                </c:pt>
                <c:pt idx="826">
                  <c:v>-1.84098E-2</c:v>
                </c:pt>
                <c:pt idx="827">
                  <c:v>-1.8443299999999999E-2</c:v>
                </c:pt>
                <c:pt idx="828">
                  <c:v>-1.83765E-2</c:v>
                </c:pt>
                <c:pt idx="829">
                  <c:v>-1.8314899999999999E-2</c:v>
                </c:pt>
                <c:pt idx="830">
                  <c:v>-1.83608E-2</c:v>
                </c:pt>
                <c:pt idx="831">
                  <c:v>-1.8282900000000001E-2</c:v>
                </c:pt>
                <c:pt idx="832">
                  <c:v>-1.8071500000000001E-2</c:v>
                </c:pt>
                <c:pt idx="833">
                  <c:v>-1.8023600000000001E-2</c:v>
                </c:pt>
                <c:pt idx="834">
                  <c:v>-1.8005400000000001E-2</c:v>
                </c:pt>
                <c:pt idx="835">
                  <c:v>-1.79361E-2</c:v>
                </c:pt>
                <c:pt idx="836">
                  <c:v>-1.8065100000000001E-2</c:v>
                </c:pt>
                <c:pt idx="837">
                  <c:v>-1.8270100000000001E-2</c:v>
                </c:pt>
                <c:pt idx="838">
                  <c:v>-1.8436999999999999E-2</c:v>
                </c:pt>
                <c:pt idx="839">
                  <c:v>-1.86453E-2</c:v>
                </c:pt>
                <c:pt idx="840">
                  <c:v>-1.8735100000000001E-2</c:v>
                </c:pt>
                <c:pt idx="841">
                  <c:v>-1.8771900000000001E-2</c:v>
                </c:pt>
                <c:pt idx="842">
                  <c:v>-1.8914400000000001E-2</c:v>
                </c:pt>
                <c:pt idx="843">
                  <c:v>-1.8840599999999999E-2</c:v>
                </c:pt>
                <c:pt idx="844">
                  <c:v>-1.8630000000000001E-2</c:v>
                </c:pt>
                <c:pt idx="845">
                  <c:v>-1.86786E-2</c:v>
                </c:pt>
                <c:pt idx="846">
                  <c:v>-1.8736699999999998E-2</c:v>
                </c:pt>
                <c:pt idx="847">
                  <c:v>-1.8673200000000001E-2</c:v>
                </c:pt>
                <c:pt idx="848">
                  <c:v>-1.86079E-2</c:v>
                </c:pt>
                <c:pt idx="849">
                  <c:v>-1.83362E-2</c:v>
                </c:pt>
                <c:pt idx="850">
                  <c:v>-1.8057E-2</c:v>
                </c:pt>
                <c:pt idx="851">
                  <c:v>-1.7942099999999999E-2</c:v>
                </c:pt>
                <c:pt idx="852">
                  <c:v>-1.7693299999999999E-2</c:v>
                </c:pt>
                <c:pt idx="853">
                  <c:v>-1.7400200000000001E-2</c:v>
                </c:pt>
                <c:pt idx="854">
                  <c:v>-1.72024E-2</c:v>
                </c:pt>
                <c:pt idx="855">
                  <c:v>-1.7141E-2</c:v>
                </c:pt>
                <c:pt idx="856">
                  <c:v>-1.7123300000000001E-2</c:v>
                </c:pt>
                <c:pt idx="857">
                  <c:v>-1.6727100000000002E-2</c:v>
                </c:pt>
                <c:pt idx="858">
                  <c:v>-1.6116499999999999E-2</c:v>
                </c:pt>
                <c:pt idx="859">
                  <c:v>-1.5767E-2</c:v>
                </c:pt>
                <c:pt idx="860">
                  <c:v>-1.5299399999999999E-2</c:v>
                </c:pt>
                <c:pt idx="861">
                  <c:v>-1.44692E-2</c:v>
                </c:pt>
                <c:pt idx="862">
                  <c:v>-1.3800700000000001E-2</c:v>
                </c:pt>
                <c:pt idx="863">
                  <c:v>-1.34076E-2</c:v>
                </c:pt>
                <c:pt idx="864">
                  <c:v>-1.30031E-2</c:v>
                </c:pt>
                <c:pt idx="865">
                  <c:v>-1.27396E-2</c:v>
                </c:pt>
                <c:pt idx="866">
                  <c:v>-1.25617E-2</c:v>
                </c:pt>
                <c:pt idx="867">
                  <c:v>-1.2456699999999999E-2</c:v>
                </c:pt>
                <c:pt idx="868">
                  <c:v>-1.2461399999999999E-2</c:v>
                </c:pt>
                <c:pt idx="869">
                  <c:v>-1.2226600000000001E-2</c:v>
                </c:pt>
                <c:pt idx="870">
                  <c:v>-1.19519E-2</c:v>
                </c:pt>
                <c:pt idx="871">
                  <c:v>-1.19665E-2</c:v>
                </c:pt>
                <c:pt idx="872">
                  <c:v>-1.1783200000000001E-2</c:v>
                </c:pt>
                <c:pt idx="873">
                  <c:v>-1.14304E-2</c:v>
                </c:pt>
                <c:pt idx="874">
                  <c:v>-1.15347E-2</c:v>
                </c:pt>
                <c:pt idx="875">
                  <c:v>-1.1823500000000001E-2</c:v>
                </c:pt>
                <c:pt idx="876">
                  <c:v>-1.1856800000000001E-2</c:v>
                </c:pt>
                <c:pt idx="877">
                  <c:v>-1.19478E-2</c:v>
                </c:pt>
                <c:pt idx="878">
                  <c:v>-1.22142E-2</c:v>
                </c:pt>
                <c:pt idx="879">
                  <c:v>-1.23231E-2</c:v>
                </c:pt>
                <c:pt idx="880">
                  <c:v>-1.22498E-2</c:v>
                </c:pt>
                <c:pt idx="881">
                  <c:v>-1.2145400000000001E-2</c:v>
                </c:pt>
                <c:pt idx="882">
                  <c:v>-1.20835E-2</c:v>
                </c:pt>
                <c:pt idx="883">
                  <c:v>-1.2120799999999999E-2</c:v>
                </c:pt>
                <c:pt idx="884">
                  <c:v>-1.2108600000000001E-2</c:v>
                </c:pt>
                <c:pt idx="885">
                  <c:v>-1.20952E-2</c:v>
                </c:pt>
                <c:pt idx="886">
                  <c:v>-1.22354E-2</c:v>
                </c:pt>
                <c:pt idx="887">
                  <c:v>-1.23819E-2</c:v>
                </c:pt>
                <c:pt idx="888">
                  <c:v>-1.2437E-2</c:v>
                </c:pt>
                <c:pt idx="889">
                  <c:v>-1.23797E-2</c:v>
                </c:pt>
                <c:pt idx="890">
                  <c:v>-1.22989E-2</c:v>
                </c:pt>
                <c:pt idx="891">
                  <c:v>-1.2249400000000001E-2</c:v>
                </c:pt>
                <c:pt idx="892">
                  <c:v>-1.20565E-2</c:v>
                </c:pt>
                <c:pt idx="893">
                  <c:v>-1.1691099999999999E-2</c:v>
                </c:pt>
                <c:pt idx="894">
                  <c:v>-1.13101E-2</c:v>
                </c:pt>
                <c:pt idx="895">
                  <c:v>-1.09116E-2</c:v>
                </c:pt>
                <c:pt idx="896">
                  <c:v>-1.04314E-2</c:v>
                </c:pt>
                <c:pt idx="897">
                  <c:v>-9.9727099999999992E-3</c:v>
                </c:pt>
                <c:pt idx="898">
                  <c:v>-9.6705200000000002E-3</c:v>
                </c:pt>
                <c:pt idx="899">
                  <c:v>-9.42869E-3</c:v>
                </c:pt>
                <c:pt idx="900">
                  <c:v>-9.1530599999999993E-3</c:v>
                </c:pt>
                <c:pt idx="901">
                  <c:v>-8.9880199999999993E-3</c:v>
                </c:pt>
                <c:pt idx="902">
                  <c:v>-9.0076199999999992E-3</c:v>
                </c:pt>
                <c:pt idx="903">
                  <c:v>-9.1590600000000001E-3</c:v>
                </c:pt>
                <c:pt idx="904">
                  <c:v>-9.3012600000000004E-3</c:v>
                </c:pt>
                <c:pt idx="905">
                  <c:v>-9.38166E-3</c:v>
                </c:pt>
                <c:pt idx="906">
                  <c:v>-9.5146599999999994E-3</c:v>
                </c:pt>
                <c:pt idx="907">
                  <c:v>-9.7320700000000007E-3</c:v>
                </c:pt>
                <c:pt idx="908">
                  <c:v>-9.9380500000000004E-3</c:v>
                </c:pt>
                <c:pt idx="909">
                  <c:v>-1.00129E-2</c:v>
                </c:pt>
                <c:pt idx="910">
                  <c:v>-9.9636299999999994E-3</c:v>
                </c:pt>
                <c:pt idx="911">
                  <c:v>-1.00819E-2</c:v>
                </c:pt>
                <c:pt idx="912">
                  <c:v>-1.03637E-2</c:v>
                </c:pt>
                <c:pt idx="913">
                  <c:v>-1.0523899999999999E-2</c:v>
                </c:pt>
                <c:pt idx="914">
                  <c:v>-1.07025E-2</c:v>
                </c:pt>
                <c:pt idx="915">
                  <c:v>-1.10058E-2</c:v>
                </c:pt>
                <c:pt idx="916">
                  <c:v>-1.1186700000000001E-2</c:v>
                </c:pt>
                <c:pt idx="917">
                  <c:v>-1.11783E-2</c:v>
                </c:pt>
                <c:pt idx="918">
                  <c:v>-1.1057000000000001E-2</c:v>
                </c:pt>
                <c:pt idx="919">
                  <c:v>-1.0852799999999999E-2</c:v>
                </c:pt>
                <c:pt idx="920">
                  <c:v>-1.04014E-2</c:v>
                </c:pt>
                <c:pt idx="921">
                  <c:v>-9.8035399999999995E-3</c:v>
                </c:pt>
                <c:pt idx="922">
                  <c:v>-9.4142600000000007E-3</c:v>
                </c:pt>
                <c:pt idx="923">
                  <c:v>-9.0529300000000007E-3</c:v>
                </c:pt>
                <c:pt idx="924">
                  <c:v>-8.5041200000000004E-3</c:v>
                </c:pt>
                <c:pt idx="925">
                  <c:v>-8.1063100000000003E-3</c:v>
                </c:pt>
                <c:pt idx="926">
                  <c:v>-7.8313600000000008E-3</c:v>
                </c:pt>
                <c:pt idx="927">
                  <c:v>-7.48155E-3</c:v>
                </c:pt>
                <c:pt idx="928">
                  <c:v>-7.1609000000000004E-3</c:v>
                </c:pt>
                <c:pt idx="929">
                  <c:v>-6.7842700000000002E-3</c:v>
                </c:pt>
                <c:pt idx="930">
                  <c:v>-6.3205900000000001E-3</c:v>
                </c:pt>
                <c:pt idx="931">
                  <c:v>-5.9897700000000002E-3</c:v>
                </c:pt>
                <c:pt idx="932">
                  <c:v>-5.6364700000000002E-3</c:v>
                </c:pt>
                <c:pt idx="933">
                  <c:v>-5.1668900000000004E-3</c:v>
                </c:pt>
                <c:pt idx="934">
                  <c:v>-4.9621700000000001E-3</c:v>
                </c:pt>
                <c:pt idx="935">
                  <c:v>-5.0537400000000001E-3</c:v>
                </c:pt>
                <c:pt idx="936">
                  <c:v>-5.0276699999999997E-3</c:v>
                </c:pt>
                <c:pt idx="937">
                  <c:v>-5.0037900000000001E-3</c:v>
                </c:pt>
                <c:pt idx="938">
                  <c:v>-5.2773999999999998E-3</c:v>
                </c:pt>
                <c:pt idx="939">
                  <c:v>-5.5193500000000001E-3</c:v>
                </c:pt>
                <c:pt idx="940">
                  <c:v>-5.4425699999999999E-3</c:v>
                </c:pt>
                <c:pt idx="941">
                  <c:v>-5.3566000000000004E-3</c:v>
                </c:pt>
                <c:pt idx="942">
                  <c:v>-5.4402699999999997E-3</c:v>
                </c:pt>
                <c:pt idx="943">
                  <c:v>-5.4204700000000001E-3</c:v>
                </c:pt>
                <c:pt idx="944">
                  <c:v>-5.1885100000000003E-3</c:v>
                </c:pt>
                <c:pt idx="945">
                  <c:v>-5.0465299999999996E-3</c:v>
                </c:pt>
                <c:pt idx="946">
                  <c:v>-5.0811900000000002E-3</c:v>
                </c:pt>
                <c:pt idx="947">
                  <c:v>-5.1336000000000003E-3</c:v>
                </c:pt>
                <c:pt idx="948">
                  <c:v>-5.1717000000000004E-3</c:v>
                </c:pt>
                <c:pt idx="949">
                  <c:v>-5.3759799999999998E-3</c:v>
                </c:pt>
                <c:pt idx="950">
                  <c:v>-5.7597200000000003E-3</c:v>
                </c:pt>
                <c:pt idx="951">
                  <c:v>-6.08619E-3</c:v>
                </c:pt>
                <c:pt idx="952">
                  <c:v>-6.3052100000000003E-3</c:v>
                </c:pt>
                <c:pt idx="953">
                  <c:v>-6.5391299999999998E-3</c:v>
                </c:pt>
                <c:pt idx="954">
                  <c:v>-6.6649099999999996E-3</c:v>
                </c:pt>
                <c:pt idx="955">
                  <c:v>-6.6285099999999998E-3</c:v>
                </c:pt>
                <c:pt idx="956">
                  <c:v>-6.6018500000000003E-3</c:v>
                </c:pt>
                <c:pt idx="957">
                  <c:v>-6.5288999999999998E-3</c:v>
                </c:pt>
                <c:pt idx="958">
                  <c:v>-6.2474499999999999E-3</c:v>
                </c:pt>
                <c:pt idx="959">
                  <c:v>-5.8871100000000001E-3</c:v>
                </c:pt>
                <c:pt idx="960">
                  <c:v>-5.5853600000000002E-3</c:v>
                </c:pt>
                <c:pt idx="961">
                  <c:v>-5.3465199999999996E-3</c:v>
                </c:pt>
                <c:pt idx="962">
                  <c:v>-5.2726700000000001E-3</c:v>
                </c:pt>
                <c:pt idx="963">
                  <c:v>-5.3598600000000001E-3</c:v>
                </c:pt>
                <c:pt idx="964">
                  <c:v>-5.4879600000000001E-3</c:v>
                </c:pt>
                <c:pt idx="965">
                  <c:v>-5.6932399999999996E-3</c:v>
                </c:pt>
                <c:pt idx="966">
                  <c:v>-6.1636199999999999E-3</c:v>
                </c:pt>
                <c:pt idx="967">
                  <c:v>-6.75423E-3</c:v>
                </c:pt>
                <c:pt idx="968">
                  <c:v>-7.03435E-3</c:v>
                </c:pt>
                <c:pt idx="969">
                  <c:v>-7.1501000000000004E-3</c:v>
                </c:pt>
                <c:pt idx="970">
                  <c:v>-7.4448400000000003E-3</c:v>
                </c:pt>
                <c:pt idx="971">
                  <c:v>-7.5516400000000001E-3</c:v>
                </c:pt>
                <c:pt idx="972">
                  <c:v>-7.2547000000000002E-3</c:v>
                </c:pt>
                <c:pt idx="973">
                  <c:v>-7.0303700000000002E-3</c:v>
                </c:pt>
                <c:pt idx="974">
                  <c:v>-6.7685599999999999E-3</c:v>
                </c:pt>
                <c:pt idx="975">
                  <c:v>-6.1718600000000004E-3</c:v>
                </c:pt>
                <c:pt idx="976">
                  <c:v>-5.8203300000000003E-3</c:v>
                </c:pt>
                <c:pt idx="977">
                  <c:v>-5.7786900000000004E-3</c:v>
                </c:pt>
                <c:pt idx="978">
                  <c:v>-5.6096799999999997E-3</c:v>
                </c:pt>
                <c:pt idx="979">
                  <c:v>-5.4609000000000003E-3</c:v>
                </c:pt>
                <c:pt idx="980">
                  <c:v>-5.5342000000000004E-3</c:v>
                </c:pt>
                <c:pt idx="981">
                  <c:v>-5.70442E-3</c:v>
                </c:pt>
                <c:pt idx="982">
                  <c:v>-5.7876300000000002E-3</c:v>
                </c:pt>
                <c:pt idx="983">
                  <c:v>-5.7356899999999999E-3</c:v>
                </c:pt>
                <c:pt idx="984">
                  <c:v>-5.7064000000000004E-3</c:v>
                </c:pt>
                <c:pt idx="985">
                  <c:v>-5.6813799999999998E-3</c:v>
                </c:pt>
                <c:pt idx="986">
                  <c:v>-5.5504899999999999E-3</c:v>
                </c:pt>
                <c:pt idx="987">
                  <c:v>-5.3905400000000001E-3</c:v>
                </c:pt>
                <c:pt idx="988">
                  <c:v>-5.1877299999999998E-3</c:v>
                </c:pt>
                <c:pt idx="989">
                  <c:v>-5.0361599999999996E-3</c:v>
                </c:pt>
                <c:pt idx="990">
                  <c:v>-5.1716000000000002E-3</c:v>
                </c:pt>
                <c:pt idx="991">
                  <c:v>-5.5055399999999997E-3</c:v>
                </c:pt>
                <c:pt idx="992">
                  <c:v>-5.7604500000000003E-3</c:v>
                </c:pt>
                <c:pt idx="993">
                  <c:v>-6.0264100000000003E-3</c:v>
                </c:pt>
                <c:pt idx="994">
                  <c:v>-6.4413500000000002E-3</c:v>
                </c:pt>
                <c:pt idx="995">
                  <c:v>-6.7161299999999998E-3</c:v>
                </c:pt>
                <c:pt idx="996">
                  <c:v>-6.7920699999999999E-3</c:v>
                </c:pt>
                <c:pt idx="997">
                  <c:v>-6.9192100000000003E-3</c:v>
                </c:pt>
                <c:pt idx="998">
                  <c:v>-6.8922300000000001E-3</c:v>
                </c:pt>
                <c:pt idx="999">
                  <c:v>-6.72924E-3</c:v>
                </c:pt>
                <c:pt idx="1000">
                  <c:v>-6.6383199999999996E-3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LengthPointsVelocity_Vel.x!$F$3</c:f>
              <c:strCache>
                <c:ptCount val="1"/>
                <c:pt idx="0">
                  <c:v>0.2971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LengthPointsVelocity_Vel.x!$F$5:$F$1005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3.3088900000000002E-41</c:v>
                </c:pt>
                <c:pt idx="19" formatCode="0.00E+00">
                  <c:v>1.4937499999999999E-31</c:v>
                </c:pt>
                <c:pt idx="20" formatCode="0.00E+00">
                  <c:v>-4.1725600000000003E-27</c:v>
                </c:pt>
                <c:pt idx="21" formatCode="0.00E+00">
                  <c:v>-4.9553200000000002E-16</c:v>
                </c:pt>
                <c:pt idx="22" formatCode="0.00E+00">
                  <c:v>-2.2618799999999999E-7</c:v>
                </c:pt>
                <c:pt idx="23" formatCode="0.00E+00">
                  <c:v>-1.5674E-6</c:v>
                </c:pt>
                <c:pt idx="24" formatCode="0.00E+00">
                  <c:v>-2.9431999999999999E-5</c:v>
                </c:pt>
                <c:pt idx="25">
                  <c:v>-2.6060299999999998E-4</c:v>
                </c:pt>
                <c:pt idx="26">
                  <c:v>-1.3111900000000001E-3</c:v>
                </c:pt>
                <c:pt idx="27">
                  <c:v>-4.0810300000000002E-3</c:v>
                </c:pt>
                <c:pt idx="28">
                  <c:v>-7.6646300000000004E-3</c:v>
                </c:pt>
                <c:pt idx="29">
                  <c:v>-1.00182E-2</c:v>
                </c:pt>
                <c:pt idx="30">
                  <c:v>-1.1466499999999999E-2</c:v>
                </c:pt>
                <c:pt idx="31">
                  <c:v>-1.3514E-2</c:v>
                </c:pt>
                <c:pt idx="32">
                  <c:v>-1.6649600000000001E-2</c:v>
                </c:pt>
                <c:pt idx="33">
                  <c:v>-1.9436599999999998E-2</c:v>
                </c:pt>
                <c:pt idx="34">
                  <c:v>-2.0215199999999999E-2</c:v>
                </c:pt>
                <c:pt idx="35">
                  <c:v>-2.00632E-2</c:v>
                </c:pt>
                <c:pt idx="36">
                  <c:v>-2.06625E-2</c:v>
                </c:pt>
                <c:pt idx="37">
                  <c:v>-2.25547E-2</c:v>
                </c:pt>
                <c:pt idx="38">
                  <c:v>-2.41058E-2</c:v>
                </c:pt>
                <c:pt idx="39">
                  <c:v>-2.4219399999999999E-2</c:v>
                </c:pt>
                <c:pt idx="40">
                  <c:v>-2.3276399999999999E-2</c:v>
                </c:pt>
                <c:pt idx="41">
                  <c:v>-2.27586E-2</c:v>
                </c:pt>
                <c:pt idx="42">
                  <c:v>-2.4030099999999999E-2</c:v>
                </c:pt>
                <c:pt idx="43">
                  <c:v>-2.55055E-2</c:v>
                </c:pt>
                <c:pt idx="44">
                  <c:v>-2.5555000000000001E-2</c:v>
                </c:pt>
                <c:pt idx="45">
                  <c:v>-2.3371099999999999E-2</c:v>
                </c:pt>
                <c:pt idx="46">
                  <c:v>-1.9336099999999998E-2</c:v>
                </c:pt>
                <c:pt idx="47">
                  <c:v>-1.5694099999999999E-2</c:v>
                </c:pt>
                <c:pt idx="48">
                  <c:v>-1.28843E-2</c:v>
                </c:pt>
                <c:pt idx="49">
                  <c:v>-9.6520900000000003E-3</c:v>
                </c:pt>
                <c:pt idx="50">
                  <c:v>-5.80928E-3</c:v>
                </c:pt>
                <c:pt idx="51">
                  <c:v>-3.2501600000000002E-3</c:v>
                </c:pt>
                <c:pt idx="52">
                  <c:v>-3.2257000000000002E-3</c:v>
                </c:pt>
                <c:pt idx="53">
                  <c:v>-4.6636100000000003E-3</c:v>
                </c:pt>
                <c:pt idx="54">
                  <c:v>-5.6981599999999999E-3</c:v>
                </c:pt>
                <c:pt idx="55">
                  <c:v>-5.7791600000000002E-3</c:v>
                </c:pt>
                <c:pt idx="56">
                  <c:v>-5.7705100000000004E-3</c:v>
                </c:pt>
                <c:pt idx="57">
                  <c:v>-6.5440000000000003E-3</c:v>
                </c:pt>
                <c:pt idx="58">
                  <c:v>-7.4837100000000002E-3</c:v>
                </c:pt>
                <c:pt idx="59">
                  <c:v>-7.7027800000000002E-3</c:v>
                </c:pt>
                <c:pt idx="60">
                  <c:v>-7.4996999999999998E-3</c:v>
                </c:pt>
                <c:pt idx="61">
                  <c:v>-7.5516200000000002E-3</c:v>
                </c:pt>
                <c:pt idx="62">
                  <c:v>-8.4865300000000008E-3</c:v>
                </c:pt>
                <c:pt idx="63">
                  <c:v>-9.7929599999999999E-3</c:v>
                </c:pt>
                <c:pt idx="64">
                  <c:v>-1.05174E-2</c:v>
                </c:pt>
                <c:pt idx="65">
                  <c:v>-1.0804100000000001E-2</c:v>
                </c:pt>
                <c:pt idx="66">
                  <c:v>-1.0829099999999999E-2</c:v>
                </c:pt>
                <c:pt idx="67">
                  <c:v>-1.10261E-2</c:v>
                </c:pt>
                <c:pt idx="68">
                  <c:v>-1.22449E-2</c:v>
                </c:pt>
                <c:pt idx="69">
                  <c:v>-1.4468099999999999E-2</c:v>
                </c:pt>
                <c:pt idx="70">
                  <c:v>-1.7355300000000001E-2</c:v>
                </c:pt>
                <c:pt idx="71">
                  <c:v>-2.0745099999999999E-2</c:v>
                </c:pt>
                <c:pt idx="72">
                  <c:v>-2.40223E-2</c:v>
                </c:pt>
                <c:pt idx="73">
                  <c:v>-2.65303E-2</c:v>
                </c:pt>
                <c:pt idx="74">
                  <c:v>-2.77986E-2</c:v>
                </c:pt>
                <c:pt idx="75">
                  <c:v>-2.7975E-2</c:v>
                </c:pt>
                <c:pt idx="76">
                  <c:v>-2.7468200000000002E-2</c:v>
                </c:pt>
                <c:pt idx="77">
                  <c:v>-2.65788E-2</c:v>
                </c:pt>
                <c:pt idx="78">
                  <c:v>-2.5595E-2</c:v>
                </c:pt>
                <c:pt idx="79">
                  <c:v>-2.49137E-2</c:v>
                </c:pt>
                <c:pt idx="80">
                  <c:v>-2.4641E-2</c:v>
                </c:pt>
                <c:pt idx="81">
                  <c:v>-2.4745199999999998E-2</c:v>
                </c:pt>
                <c:pt idx="82">
                  <c:v>-2.4992400000000001E-2</c:v>
                </c:pt>
                <c:pt idx="83">
                  <c:v>-2.5220599999999999E-2</c:v>
                </c:pt>
                <c:pt idx="84">
                  <c:v>-2.5402399999999999E-2</c:v>
                </c:pt>
                <c:pt idx="85">
                  <c:v>-2.5692E-2</c:v>
                </c:pt>
                <c:pt idx="86">
                  <c:v>-2.6443000000000001E-2</c:v>
                </c:pt>
                <c:pt idx="87">
                  <c:v>-2.7746199999999999E-2</c:v>
                </c:pt>
                <c:pt idx="88">
                  <c:v>-2.9187899999999999E-2</c:v>
                </c:pt>
                <c:pt idx="89">
                  <c:v>-3.03737E-2</c:v>
                </c:pt>
                <c:pt idx="90">
                  <c:v>-3.1574199999999997E-2</c:v>
                </c:pt>
                <c:pt idx="91">
                  <c:v>-3.2770500000000001E-2</c:v>
                </c:pt>
                <c:pt idx="92">
                  <c:v>-3.3166399999999999E-2</c:v>
                </c:pt>
                <c:pt idx="93">
                  <c:v>-3.2225299999999998E-2</c:v>
                </c:pt>
                <c:pt idx="94">
                  <c:v>-3.0463500000000001E-2</c:v>
                </c:pt>
                <c:pt idx="95">
                  <c:v>-2.8748800000000001E-2</c:v>
                </c:pt>
                <c:pt idx="96">
                  <c:v>-2.73412E-2</c:v>
                </c:pt>
                <c:pt idx="97">
                  <c:v>-2.6230699999999999E-2</c:v>
                </c:pt>
                <c:pt idx="98">
                  <c:v>-2.5809200000000001E-2</c:v>
                </c:pt>
                <c:pt idx="99">
                  <c:v>-2.6375099999999999E-2</c:v>
                </c:pt>
                <c:pt idx="100">
                  <c:v>-2.7528799999999999E-2</c:v>
                </c:pt>
                <c:pt idx="101">
                  <c:v>-2.86368E-2</c:v>
                </c:pt>
                <c:pt idx="102">
                  <c:v>-2.9135600000000001E-2</c:v>
                </c:pt>
                <c:pt idx="103">
                  <c:v>-2.8893800000000001E-2</c:v>
                </c:pt>
                <c:pt idx="104">
                  <c:v>-2.7824600000000001E-2</c:v>
                </c:pt>
                <c:pt idx="105">
                  <c:v>-2.5962800000000001E-2</c:v>
                </c:pt>
                <c:pt idx="106">
                  <c:v>-2.3614400000000001E-2</c:v>
                </c:pt>
                <c:pt idx="107">
                  <c:v>-2.1250600000000001E-2</c:v>
                </c:pt>
                <c:pt idx="108">
                  <c:v>-1.9253699999999999E-2</c:v>
                </c:pt>
                <c:pt idx="109">
                  <c:v>-1.7827099999999999E-2</c:v>
                </c:pt>
                <c:pt idx="110">
                  <c:v>-1.69914E-2</c:v>
                </c:pt>
                <c:pt idx="111">
                  <c:v>-1.65059E-2</c:v>
                </c:pt>
                <c:pt idx="112">
                  <c:v>-1.59779E-2</c:v>
                </c:pt>
                <c:pt idx="113">
                  <c:v>-1.5287E-2</c:v>
                </c:pt>
                <c:pt idx="114">
                  <c:v>-1.4858700000000001E-2</c:v>
                </c:pt>
                <c:pt idx="115">
                  <c:v>-1.47578E-2</c:v>
                </c:pt>
                <c:pt idx="116">
                  <c:v>-1.4613599999999999E-2</c:v>
                </c:pt>
                <c:pt idx="117">
                  <c:v>-1.4359200000000001E-2</c:v>
                </c:pt>
                <c:pt idx="118">
                  <c:v>-1.42982E-2</c:v>
                </c:pt>
                <c:pt idx="119">
                  <c:v>-1.4867399999999999E-2</c:v>
                </c:pt>
                <c:pt idx="120">
                  <c:v>-1.57336E-2</c:v>
                </c:pt>
                <c:pt idx="121">
                  <c:v>-1.63704E-2</c:v>
                </c:pt>
                <c:pt idx="122">
                  <c:v>-1.6258999999999999E-2</c:v>
                </c:pt>
                <c:pt idx="123">
                  <c:v>-1.55473E-2</c:v>
                </c:pt>
                <c:pt idx="124">
                  <c:v>-1.4907999999999999E-2</c:v>
                </c:pt>
                <c:pt idx="125">
                  <c:v>-1.44794E-2</c:v>
                </c:pt>
                <c:pt idx="126">
                  <c:v>-1.43296E-2</c:v>
                </c:pt>
                <c:pt idx="127">
                  <c:v>-1.4601100000000001E-2</c:v>
                </c:pt>
                <c:pt idx="128">
                  <c:v>-1.54842E-2</c:v>
                </c:pt>
                <c:pt idx="129">
                  <c:v>-1.69097E-2</c:v>
                </c:pt>
                <c:pt idx="130">
                  <c:v>-1.83877E-2</c:v>
                </c:pt>
                <c:pt idx="131">
                  <c:v>-1.9486E-2</c:v>
                </c:pt>
                <c:pt idx="132">
                  <c:v>-1.9941500000000001E-2</c:v>
                </c:pt>
                <c:pt idx="133">
                  <c:v>-1.9979199999999999E-2</c:v>
                </c:pt>
                <c:pt idx="134">
                  <c:v>-1.9442500000000001E-2</c:v>
                </c:pt>
                <c:pt idx="135">
                  <c:v>-1.8353299999999999E-2</c:v>
                </c:pt>
                <c:pt idx="136">
                  <c:v>-1.7148E-2</c:v>
                </c:pt>
                <c:pt idx="137">
                  <c:v>-1.6191799999999999E-2</c:v>
                </c:pt>
                <c:pt idx="138">
                  <c:v>-1.5579000000000001E-2</c:v>
                </c:pt>
                <c:pt idx="139">
                  <c:v>-1.50972E-2</c:v>
                </c:pt>
                <c:pt idx="140">
                  <c:v>-1.4566900000000001E-2</c:v>
                </c:pt>
                <c:pt idx="141">
                  <c:v>-1.43689E-2</c:v>
                </c:pt>
                <c:pt idx="142">
                  <c:v>-1.48159E-2</c:v>
                </c:pt>
                <c:pt idx="143">
                  <c:v>-1.5628900000000001E-2</c:v>
                </c:pt>
                <c:pt idx="144">
                  <c:v>-1.68004E-2</c:v>
                </c:pt>
                <c:pt idx="145">
                  <c:v>-1.8322600000000001E-2</c:v>
                </c:pt>
                <c:pt idx="146">
                  <c:v>-1.9860699999999998E-2</c:v>
                </c:pt>
                <c:pt idx="147">
                  <c:v>-2.0868600000000001E-2</c:v>
                </c:pt>
                <c:pt idx="148">
                  <c:v>-2.1615100000000002E-2</c:v>
                </c:pt>
                <c:pt idx="149">
                  <c:v>-2.21814E-2</c:v>
                </c:pt>
                <c:pt idx="150">
                  <c:v>-2.2177599999999999E-2</c:v>
                </c:pt>
                <c:pt idx="151">
                  <c:v>-2.2020100000000001E-2</c:v>
                </c:pt>
                <c:pt idx="152">
                  <c:v>-2.2079999999999999E-2</c:v>
                </c:pt>
                <c:pt idx="153">
                  <c:v>-2.2511300000000001E-2</c:v>
                </c:pt>
                <c:pt idx="154">
                  <c:v>-2.3256200000000001E-2</c:v>
                </c:pt>
                <c:pt idx="155">
                  <c:v>-2.41759E-2</c:v>
                </c:pt>
                <c:pt idx="156">
                  <c:v>-2.4972500000000002E-2</c:v>
                </c:pt>
                <c:pt idx="157">
                  <c:v>-2.5296099999999998E-2</c:v>
                </c:pt>
                <c:pt idx="158">
                  <c:v>-2.54034E-2</c:v>
                </c:pt>
                <c:pt idx="159">
                  <c:v>-2.55652E-2</c:v>
                </c:pt>
                <c:pt idx="160">
                  <c:v>-2.58169E-2</c:v>
                </c:pt>
                <c:pt idx="161">
                  <c:v>-2.6212900000000001E-2</c:v>
                </c:pt>
                <c:pt idx="162">
                  <c:v>-2.6864200000000001E-2</c:v>
                </c:pt>
                <c:pt idx="163">
                  <c:v>-2.74556E-2</c:v>
                </c:pt>
                <c:pt idx="164">
                  <c:v>-2.7572699999999999E-2</c:v>
                </c:pt>
                <c:pt idx="165">
                  <c:v>-2.69673E-2</c:v>
                </c:pt>
                <c:pt idx="166">
                  <c:v>-2.5792900000000001E-2</c:v>
                </c:pt>
                <c:pt idx="167">
                  <c:v>-2.42945E-2</c:v>
                </c:pt>
                <c:pt idx="168">
                  <c:v>-2.27469E-2</c:v>
                </c:pt>
                <c:pt idx="169">
                  <c:v>-2.1865200000000001E-2</c:v>
                </c:pt>
                <c:pt idx="170">
                  <c:v>-2.12269E-2</c:v>
                </c:pt>
                <c:pt idx="171">
                  <c:v>-2.0381300000000001E-2</c:v>
                </c:pt>
                <c:pt idx="172">
                  <c:v>-1.9748600000000002E-2</c:v>
                </c:pt>
                <c:pt idx="173">
                  <c:v>-1.92722E-2</c:v>
                </c:pt>
                <c:pt idx="174">
                  <c:v>-1.8799799999999998E-2</c:v>
                </c:pt>
                <c:pt idx="175">
                  <c:v>-1.84122E-2</c:v>
                </c:pt>
                <c:pt idx="176">
                  <c:v>-1.8379400000000001E-2</c:v>
                </c:pt>
                <c:pt idx="177">
                  <c:v>-1.8367999999999999E-2</c:v>
                </c:pt>
                <c:pt idx="178">
                  <c:v>-1.8100399999999999E-2</c:v>
                </c:pt>
                <c:pt idx="179">
                  <c:v>-1.8054600000000001E-2</c:v>
                </c:pt>
                <c:pt idx="180">
                  <c:v>-1.8417900000000001E-2</c:v>
                </c:pt>
                <c:pt idx="181">
                  <c:v>-1.88586E-2</c:v>
                </c:pt>
                <c:pt idx="182">
                  <c:v>-1.91477E-2</c:v>
                </c:pt>
                <c:pt idx="183">
                  <c:v>-1.9325599999999998E-2</c:v>
                </c:pt>
                <c:pt idx="184">
                  <c:v>-1.9053400000000002E-2</c:v>
                </c:pt>
                <c:pt idx="185">
                  <c:v>-1.8193899999999999E-2</c:v>
                </c:pt>
                <c:pt idx="186">
                  <c:v>-1.7123300000000001E-2</c:v>
                </c:pt>
                <c:pt idx="187">
                  <c:v>-1.64014E-2</c:v>
                </c:pt>
                <c:pt idx="188">
                  <c:v>-1.6351399999999999E-2</c:v>
                </c:pt>
                <c:pt idx="189">
                  <c:v>-1.6922400000000001E-2</c:v>
                </c:pt>
                <c:pt idx="190">
                  <c:v>-1.8208700000000001E-2</c:v>
                </c:pt>
                <c:pt idx="191">
                  <c:v>-1.9716399999999999E-2</c:v>
                </c:pt>
                <c:pt idx="192">
                  <c:v>-2.0970300000000001E-2</c:v>
                </c:pt>
                <c:pt idx="193">
                  <c:v>-2.1789200000000002E-2</c:v>
                </c:pt>
                <c:pt idx="194">
                  <c:v>-2.2342500000000001E-2</c:v>
                </c:pt>
                <c:pt idx="195">
                  <c:v>-2.2716400000000001E-2</c:v>
                </c:pt>
                <c:pt idx="196">
                  <c:v>-2.2864800000000001E-2</c:v>
                </c:pt>
                <c:pt idx="197">
                  <c:v>-2.3341600000000001E-2</c:v>
                </c:pt>
                <c:pt idx="198">
                  <c:v>-2.3999699999999999E-2</c:v>
                </c:pt>
                <c:pt idx="199">
                  <c:v>-2.43349E-2</c:v>
                </c:pt>
                <c:pt idx="200">
                  <c:v>-2.4324200000000001E-2</c:v>
                </c:pt>
                <c:pt idx="201">
                  <c:v>-2.41239E-2</c:v>
                </c:pt>
                <c:pt idx="202">
                  <c:v>-2.39154E-2</c:v>
                </c:pt>
                <c:pt idx="203">
                  <c:v>-2.3999300000000001E-2</c:v>
                </c:pt>
                <c:pt idx="204">
                  <c:v>-2.44271E-2</c:v>
                </c:pt>
                <c:pt idx="205">
                  <c:v>-2.4775200000000001E-2</c:v>
                </c:pt>
                <c:pt idx="206">
                  <c:v>-2.5100000000000001E-2</c:v>
                </c:pt>
                <c:pt idx="207">
                  <c:v>-2.53507E-2</c:v>
                </c:pt>
                <c:pt idx="208">
                  <c:v>-2.5406700000000001E-2</c:v>
                </c:pt>
                <c:pt idx="209">
                  <c:v>-2.5293599999999999E-2</c:v>
                </c:pt>
                <c:pt idx="210">
                  <c:v>-2.50662E-2</c:v>
                </c:pt>
                <c:pt idx="211">
                  <c:v>-2.48986E-2</c:v>
                </c:pt>
                <c:pt idx="212">
                  <c:v>-2.4246799999999999E-2</c:v>
                </c:pt>
                <c:pt idx="213">
                  <c:v>-2.2924199999999999E-2</c:v>
                </c:pt>
                <c:pt idx="214">
                  <c:v>-2.12561E-2</c:v>
                </c:pt>
                <c:pt idx="215">
                  <c:v>-1.9603700000000002E-2</c:v>
                </c:pt>
                <c:pt idx="216">
                  <c:v>-1.8430200000000001E-2</c:v>
                </c:pt>
                <c:pt idx="217">
                  <c:v>-1.79671E-2</c:v>
                </c:pt>
                <c:pt idx="218">
                  <c:v>-1.8351699999999999E-2</c:v>
                </c:pt>
                <c:pt idx="219">
                  <c:v>-1.9055699999999998E-2</c:v>
                </c:pt>
                <c:pt idx="220">
                  <c:v>-1.9430800000000002E-2</c:v>
                </c:pt>
                <c:pt idx="221">
                  <c:v>-1.9541699999999999E-2</c:v>
                </c:pt>
                <c:pt idx="222">
                  <c:v>-1.9495100000000001E-2</c:v>
                </c:pt>
                <c:pt idx="223">
                  <c:v>-1.9232200000000001E-2</c:v>
                </c:pt>
                <c:pt idx="224">
                  <c:v>-1.8955699999999999E-2</c:v>
                </c:pt>
                <c:pt idx="225">
                  <c:v>-1.8816099999999999E-2</c:v>
                </c:pt>
                <c:pt idx="226">
                  <c:v>-1.9021E-2</c:v>
                </c:pt>
                <c:pt idx="227">
                  <c:v>-1.9621400000000001E-2</c:v>
                </c:pt>
                <c:pt idx="228">
                  <c:v>-2.01952E-2</c:v>
                </c:pt>
                <c:pt idx="229">
                  <c:v>-2.0276099999999998E-2</c:v>
                </c:pt>
                <c:pt idx="230">
                  <c:v>-2.0215199999999999E-2</c:v>
                </c:pt>
                <c:pt idx="231">
                  <c:v>-2.0905400000000001E-2</c:v>
                </c:pt>
                <c:pt idx="232">
                  <c:v>-2.25127E-2</c:v>
                </c:pt>
                <c:pt idx="233">
                  <c:v>-2.4218E-2</c:v>
                </c:pt>
                <c:pt idx="234">
                  <c:v>-2.5241599999999999E-2</c:v>
                </c:pt>
                <c:pt idx="235">
                  <c:v>-2.57947E-2</c:v>
                </c:pt>
                <c:pt idx="236">
                  <c:v>-2.6179899999999999E-2</c:v>
                </c:pt>
                <c:pt idx="237">
                  <c:v>-2.62732E-2</c:v>
                </c:pt>
                <c:pt idx="238">
                  <c:v>-2.6118300000000001E-2</c:v>
                </c:pt>
                <c:pt idx="239">
                  <c:v>-2.5924699999999998E-2</c:v>
                </c:pt>
                <c:pt idx="240">
                  <c:v>-2.5724199999999999E-2</c:v>
                </c:pt>
                <c:pt idx="241">
                  <c:v>-2.53671E-2</c:v>
                </c:pt>
                <c:pt idx="242">
                  <c:v>-2.48699E-2</c:v>
                </c:pt>
                <c:pt idx="243">
                  <c:v>-2.4629600000000001E-2</c:v>
                </c:pt>
                <c:pt idx="244">
                  <c:v>-2.4874E-2</c:v>
                </c:pt>
                <c:pt idx="245">
                  <c:v>-2.5619900000000001E-2</c:v>
                </c:pt>
                <c:pt idx="246">
                  <c:v>-2.6669399999999999E-2</c:v>
                </c:pt>
                <c:pt idx="247">
                  <c:v>-2.73183E-2</c:v>
                </c:pt>
                <c:pt idx="248">
                  <c:v>-2.7626100000000001E-2</c:v>
                </c:pt>
                <c:pt idx="249">
                  <c:v>-2.7931600000000001E-2</c:v>
                </c:pt>
                <c:pt idx="250">
                  <c:v>-2.7776100000000001E-2</c:v>
                </c:pt>
                <c:pt idx="251">
                  <c:v>-2.70187E-2</c:v>
                </c:pt>
                <c:pt idx="252">
                  <c:v>-2.6001400000000001E-2</c:v>
                </c:pt>
                <c:pt idx="253">
                  <c:v>-2.5037500000000001E-2</c:v>
                </c:pt>
                <c:pt idx="254">
                  <c:v>-2.4060100000000001E-2</c:v>
                </c:pt>
                <c:pt idx="255">
                  <c:v>-2.2842999999999999E-2</c:v>
                </c:pt>
                <c:pt idx="256">
                  <c:v>-2.1445499999999999E-2</c:v>
                </c:pt>
                <c:pt idx="257">
                  <c:v>-2.0314700000000002E-2</c:v>
                </c:pt>
                <c:pt idx="258">
                  <c:v>-1.97506E-2</c:v>
                </c:pt>
                <c:pt idx="259">
                  <c:v>-1.9846800000000001E-2</c:v>
                </c:pt>
                <c:pt idx="260">
                  <c:v>-2.0296600000000001E-2</c:v>
                </c:pt>
                <c:pt idx="261">
                  <c:v>-2.0826399999999998E-2</c:v>
                </c:pt>
                <c:pt idx="262">
                  <c:v>-2.12824E-2</c:v>
                </c:pt>
                <c:pt idx="263">
                  <c:v>-2.14296E-2</c:v>
                </c:pt>
                <c:pt idx="264">
                  <c:v>-2.1425300000000001E-2</c:v>
                </c:pt>
                <c:pt idx="265">
                  <c:v>-2.1666700000000001E-2</c:v>
                </c:pt>
                <c:pt idx="266">
                  <c:v>-2.2236800000000001E-2</c:v>
                </c:pt>
                <c:pt idx="267">
                  <c:v>-2.2754E-2</c:v>
                </c:pt>
                <c:pt idx="268">
                  <c:v>-2.2813699999999999E-2</c:v>
                </c:pt>
                <c:pt idx="269">
                  <c:v>-2.2692E-2</c:v>
                </c:pt>
                <c:pt idx="270">
                  <c:v>-2.2855E-2</c:v>
                </c:pt>
                <c:pt idx="271">
                  <c:v>-2.3306899999999998E-2</c:v>
                </c:pt>
                <c:pt idx="272">
                  <c:v>-2.4010500000000001E-2</c:v>
                </c:pt>
                <c:pt idx="273">
                  <c:v>-2.49838E-2</c:v>
                </c:pt>
                <c:pt idx="274">
                  <c:v>-2.5938300000000001E-2</c:v>
                </c:pt>
                <c:pt idx="275">
                  <c:v>-2.6510499999999999E-2</c:v>
                </c:pt>
                <c:pt idx="276">
                  <c:v>-2.68078E-2</c:v>
                </c:pt>
                <c:pt idx="277">
                  <c:v>-2.73803E-2</c:v>
                </c:pt>
                <c:pt idx="278">
                  <c:v>-2.8119700000000001E-2</c:v>
                </c:pt>
                <c:pt idx="279">
                  <c:v>-2.8375999999999998E-2</c:v>
                </c:pt>
                <c:pt idx="280">
                  <c:v>-2.82373E-2</c:v>
                </c:pt>
                <c:pt idx="281">
                  <c:v>-2.8152199999999999E-2</c:v>
                </c:pt>
                <c:pt idx="282">
                  <c:v>-2.8259099999999999E-2</c:v>
                </c:pt>
                <c:pt idx="283">
                  <c:v>-2.8366499999999999E-2</c:v>
                </c:pt>
                <c:pt idx="284">
                  <c:v>-2.8153299999999999E-2</c:v>
                </c:pt>
                <c:pt idx="285">
                  <c:v>-2.78021E-2</c:v>
                </c:pt>
                <c:pt idx="286">
                  <c:v>-2.7478499999999999E-2</c:v>
                </c:pt>
                <c:pt idx="287">
                  <c:v>-2.7338700000000001E-2</c:v>
                </c:pt>
                <c:pt idx="288">
                  <c:v>-2.6877000000000002E-2</c:v>
                </c:pt>
                <c:pt idx="289">
                  <c:v>-2.5949300000000002E-2</c:v>
                </c:pt>
                <c:pt idx="290">
                  <c:v>-2.4831700000000002E-2</c:v>
                </c:pt>
                <c:pt idx="291">
                  <c:v>-2.3754399999999998E-2</c:v>
                </c:pt>
                <c:pt idx="292">
                  <c:v>-2.32336E-2</c:v>
                </c:pt>
                <c:pt idx="293">
                  <c:v>-2.31928E-2</c:v>
                </c:pt>
                <c:pt idx="294">
                  <c:v>-2.3062699999999998E-2</c:v>
                </c:pt>
                <c:pt idx="295">
                  <c:v>-2.2741999999999998E-2</c:v>
                </c:pt>
                <c:pt idx="296">
                  <c:v>-2.2707499999999999E-2</c:v>
                </c:pt>
                <c:pt idx="297">
                  <c:v>-2.32979E-2</c:v>
                </c:pt>
                <c:pt idx="298">
                  <c:v>-2.4227599999999998E-2</c:v>
                </c:pt>
                <c:pt idx="299">
                  <c:v>-2.5141299999999998E-2</c:v>
                </c:pt>
                <c:pt idx="300">
                  <c:v>-2.5892499999999999E-2</c:v>
                </c:pt>
                <c:pt idx="301">
                  <c:v>-2.6529899999999999E-2</c:v>
                </c:pt>
                <c:pt idx="302">
                  <c:v>-2.7012499999999998E-2</c:v>
                </c:pt>
                <c:pt idx="303">
                  <c:v>-2.7301200000000001E-2</c:v>
                </c:pt>
                <c:pt idx="304">
                  <c:v>-2.7501100000000001E-2</c:v>
                </c:pt>
                <c:pt idx="305">
                  <c:v>-2.7435899999999999E-2</c:v>
                </c:pt>
                <c:pt idx="306">
                  <c:v>-2.70415E-2</c:v>
                </c:pt>
                <c:pt idx="307">
                  <c:v>-2.6712400000000001E-2</c:v>
                </c:pt>
                <c:pt idx="308">
                  <c:v>-2.68954E-2</c:v>
                </c:pt>
                <c:pt idx="309">
                  <c:v>-2.73563E-2</c:v>
                </c:pt>
                <c:pt idx="310">
                  <c:v>-2.7653299999999999E-2</c:v>
                </c:pt>
                <c:pt idx="311">
                  <c:v>-2.8000400000000002E-2</c:v>
                </c:pt>
                <c:pt idx="312">
                  <c:v>-2.8456700000000001E-2</c:v>
                </c:pt>
                <c:pt idx="313">
                  <c:v>-2.90832E-2</c:v>
                </c:pt>
                <c:pt idx="314">
                  <c:v>-2.98321E-2</c:v>
                </c:pt>
                <c:pt idx="315">
                  <c:v>-3.0452400000000001E-2</c:v>
                </c:pt>
                <c:pt idx="316">
                  <c:v>-3.0896799999999999E-2</c:v>
                </c:pt>
                <c:pt idx="317">
                  <c:v>-3.1234899999999999E-2</c:v>
                </c:pt>
                <c:pt idx="318">
                  <c:v>-3.1633399999999999E-2</c:v>
                </c:pt>
                <c:pt idx="319">
                  <c:v>-3.1628999999999997E-2</c:v>
                </c:pt>
                <c:pt idx="320">
                  <c:v>-3.12944E-2</c:v>
                </c:pt>
                <c:pt idx="321">
                  <c:v>-3.1323200000000002E-2</c:v>
                </c:pt>
                <c:pt idx="322">
                  <c:v>-3.1608799999999999E-2</c:v>
                </c:pt>
                <c:pt idx="323">
                  <c:v>-3.20007E-2</c:v>
                </c:pt>
                <c:pt idx="324">
                  <c:v>-3.2083599999999997E-2</c:v>
                </c:pt>
                <c:pt idx="325">
                  <c:v>-3.1811600000000002E-2</c:v>
                </c:pt>
                <c:pt idx="326">
                  <c:v>-3.1666E-2</c:v>
                </c:pt>
                <c:pt idx="327">
                  <c:v>-3.1801700000000002E-2</c:v>
                </c:pt>
                <c:pt idx="328">
                  <c:v>-3.2090899999999999E-2</c:v>
                </c:pt>
                <c:pt idx="329">
                  <c:v>-3.2175099999999998E-2</c:v>
                </c:pt>
                <c:pt idx="330">
                  <c:v>-3.2008500000000002E-2</c:v>
                </c:pt>
                <c:pt idx="331">
                  <c:v>-3.18359E-2</c:v>
                </c:pt>
                <c:pt idx="332">
                  <c:v>-3.1692400000000003E-2</c:v>
                </c:pt>
                <c:pt idx="333">
                  <c:v>-3.1457699999999998E-2</c:v>
                </c:pt>
                <c:pt idx="334">
                  <c:v>-3.1165100000000001E-2</c:v>
                </c:pt>
                <c:pt idx="335">
                  <c:v>-3.1053899999999999E-2</c:v>
                </c:pt>
                <c:pt idx="336">
                  <c:v>-3.1304499999999999E-2</c:v>
                </c:pt>
                <c:pt idx="337">
                  <c:v>-3.16303E-2</c:v>
                </c:pt>
                <c:pt idx="338">
                  <c:v>-3.1653300000000002E-2</c:v>
                </c:pt>
                <c:pt idx="339">
                  <c:v>-3.1322799999999998E-2</c:v>
                </c:pt>
                <c:pt idx="340">
                  <c:v>-3.0890399999999998E-2</c:v>
                </c:pt>
                <c:pt idx="341">
                  <c:v>-3.0767300000000001E-2</c:v>
                </c:pt>
                <c:pt idx="342">
                  <c:v>-3.06231E-2</c:v>
                </c:pt>
                <c:pt idx="343">
                  <c:v>-3.0136099999999999E-2</c:v>
                </c:pt>
                <c:pt idx="344">
                  <c:v>-2.9580499999999999E-2</c:v>
                </c:pt>
                <c:pt idx="345">
                  <c:v>-2.9022099999999999E-2</c:v>
                </c:pt>
                <c:pt idx="346">
                  <c:v>-2.8588499999999999E-2</c:v>
                </c:pt>
                <c:pt idx="347">
                  <c:v>-2.8143700000000001E-2</c:v>
                </c:pt>
                <c:pt idx="348">
                  <c:v>-2.7554700000000001E-2</c:v>
                </c:pt>
                <c:pt idx="349">
                  <c:v>-2.73236E-2</c:v>
                </c:pt>
                <c:pt idx="350">
                  <c:v>-2.7566899999999998E-2</c:v>
                </c:pt>
                <c:pt idx="351">
                  <c:v>-2.7951799999999999E-2</c:v>
                </c:pt>
                <c:pt idx="352">
                  <c:v>-2.8023599999999999E-2</c:v>
                </c:pt>
                <c:pt idx="353">
                  <c:v>-2.7833900000000002E-2</c:v>
                </c:pt>
                <c:pt idx="354">
                  <c:v>-2.7781500000000001E-2</c:v>
                </c:pt>
                <c:pt idx="355">
                  <c:v>-2.794E-2</c:v>
                </c:pt>
                <c:pt idx="356">
                  <c:v>-2.8223600000000001E-2</c:v>
                </c:pt>
                <c:pt idx="357">
                  <c:v>-2.8674700000000001E-2</c:v>
                </c:pt>
                <c:pt idx="358">
                  <c:v>-2.9126599999999999E-2</c:v>
                </c:pt>
                <c:pt idx="359">
                  <c:v>-2.9595699999999999E-2</c:v>
                </c:pt>
                <c:pt idx="360">
                  <c:v>-3.0306099999999999E-2</c:v>
                </c:pt>
                <c:pt idx="361">
                  <c:v>-3.12068E-2</c:v>
                </c:pt>
                <c:pt idx="362">
                  <c:v>-3.1996499999999997E-2</c:v>
                </c:pt>
                <c:pt idx="363">
                  <c:v>-3.2612299999999997E-2</c:v>
                </c:pt>
                <c:pt idx="364">
                  <c:v>-3.3354799999999997E-2</c:v>
                </c:pt>
                <c:pt idx="365">
                  <c:v>-3.4274600000000002E-2</c:v>
                </c:pt>
                <c:pt idx="366">
                  <c:v>-3.5056900000000002E-2</c:v>
                </c:pt>
                <c:pt idx="367">
                  <c:v>-3.5748000000000002E-2</c:v>
                </c:pt>
                <c:pt idx="368">
                  <c:v>-3.6382900000000003E-2</c:v>
                </c:pt>
                <c:pt idx="369">
                  <c:v>-3.6585399999999997E-2</c:v>
                </c:pt>
                <c:pt idx="370">
                  <c:v>-3.6740000000000002E-2</c:v>
                </c:pt>
                <c:pt idx="371">
                  <c:v>-3.70044E-2</c:v>
                </c:pt>
                <c:pt idx="372">
                  <c:v>-3.7072300000000002E-2</c:v>
                </c:pt>
                <c:pt idx="373">
                  <c:v>-3.6846400000000001E-2</c:v>
                </c:pt>
                <c:pt idx="374">
                  <c:v>-3.6518299999999997E-2</c:v>
                </c:pt>
                <c:pt idx="375">
                  <c:v>-3.6382400000000002E-2</c:v>
                </c:pt>
                <c:pt idx="376">
                  <c:v>-3.6347699999999997E-2</c:v>
                </c:pt>
                <c:pt idx="377">
                  <c:v>-3.6224800000000001E-2</c:v>
                </c:pt>
                <c:pt idx="378">
                  <c:v>-3.59241E-2</c:v>
                </c:pt>
                <c:pt idx="379">
                  <c:v>-3.5707999999999997E-2</c:v>
                </c:pt>
                <c:pt idx="380">
                  <c:v>-3.5714500000000003E-2</c:v>
                </c:pt>
                <c:pt idx="381">
                  <c:v>-3.5682999999999999E-2</c:v>
                </c:pt>
                <c:pt idx="382">
                  <c:v>-3.5386000000000001E-2</c:v>
                </c:pt>
                <c:pt idx="383">
                  <c:v>-3.4737700000000003E-2</c:v>
                </c:pt>
                <c:pt idx="384">
                  <c:v>-3.4027500000000002E-2</c:v>
                </c:pt>
                <c:pt idx="385">
                  <c:v>-3.3685399999999997E-2</c:v>
                </c:pt>
                <c:pt idx="386">
                  <c:v>-3.3466799999999998E-2</c:v>
                </c:pt>
                <c:pt idx="387">
                  <c:v>-3.29232E-2</c:v>
                </c:pt>
                <c:pt idx="388">
                  <c:v>-3.2541500000000001E-2</c:v>
                </c:pt>
                <c:pt idx="389">
                  <c:v>-3.2672E-2</c:v>
                </c:pt>
                <c:pt idx="390">
                  <c:v>-3.2822700000000003E-2</c:v>
                </c:pt>
                <c:pt idx="391">
                  <c:v>-3.2749300000000002E-2</c:v>
                </c:pt>
                <c:pt idx="392">
                  <c:v>-3.2438799999999997E-2</c:v>
                </c:pt>
                <c:pt idx="393">
                  <c:v>-3.2222099999999997E-2</c:v>
                </c:pt>
                <c:pt idx="394">
                  <c:v>-3.2324899999999997E-2</c:v>
                </c:pt>
                <c:pt idx="395">
                  <c:v>-3.2370400000000001E-2</c:v>
                </c:pt>
                <c:pt idx="396">
                  <c:v>-3.2201500000000001E-2</c:v>
                </c:pt>
                <c:pt idx="397">
                  <c:v>-3.2170299999999999E-2</c:v>
                </c:pt>
                <c:pt idx="398">
                  <c:v>-3.2468999999999998E-2</c:v>
                </c:pt>
                <c:pt idx="399">
                  <c:v>-3.2888899999999999E-2</c:v>
                </c:pt>
                <c:pt idx="400">
                  <c:v>-3.3318500000000001E-2</c:v>
                </c:pt>
                <c:pt idx="401">
                  <c:v>-3.3821499999999997E-2</c:v>
                </c:pt>
                <c:pt idx="402">
                  <c:v>-3.4506599999999998E-2</c:v>
                </c:pt>
                <c:pt idx="403">
                  <c:v>-3.5263799999999998E-2</c:v>
                </c:pt>
                <c:pt idx="404">
                  <c:v>-3.5797000000000002E-2</c:v>
                </c:pt>
                <c:pt idx="405">
                  <c:v>-3.6183600000000003E-2</c:v>
                </c:pt>
                <c:pt idx="406">
                  <c:v>-3.6489899999999999E-2</c:v>
                </c:pt>
                <c:pt idx="407">
                  <c:v>-3.6871500000000001E-2</c:v>
                </c:pt>
                <c:pt idx="408">
                  <c:v>-3.7310700000000002E-2</c:v>
                </c:pt>
                <c:pt idx="409">
                  <c:v>-3.76786E-2</c:v>
                </c:pt>
                <c:pt idx="410">
                  <c:v>-3.8231500000000002E-2</c:v>
                </c:pt>
                <c:pt idx="411">
                  <c:v>-3.8682899999999999E-2</c:v>
                </c:pt>
                <c:pt idx="412">
                  <c:v>-3.8979699999999999E-2</c:v>
                </c:pt>
                <c:pt idx="413">
                  <c:v>-3.9457800000000001E-2</c:v>
                </c:pt>
                <c:pt idx="414">
                  <c:v>-3.97635E-2</c:v>
                </c:pt>
                <c:pt idx="415">
                  <c:v>-3.9916199999999999E-2</c:v>
                </c:pt>
                <c:pt idx="416">
                  <c:v>-4.02227E-2</c:v>
                </c:pt>
                <c:pt idx="417">
                  <c:v>-4.0526899999999998E-2</c:v>
                </c:pt>
                <c:pt idx="418">
                  <c:v>-4.0596699999999999E-2</c:v>
                </c:pt>
                <c:pt idx="419">
                  <c:v>-4.0452500000000002E-2</c:v>
                </c:pt>
                <c:pt idx="420">
                  <c:v>-4.02572E-2</c:v>
                </c:pt>
                <c:pt idx="421">
                  <c:v>-3.9961400000000001E-2</c:v>
                </c:pt>
                <c:pt idx="422">
                  <c:v>-3.9498900000000003E-2</c:v>
                </c:pt>
                <c:pt idx="423">
                  <c:v>-3.8930800000000002E-2</c:v>
                </c:pt>
                <c:pt idx="424">
                  <c:v>-3.8514E-2</c:v>
                </c:pt>
                <c:pt idx="425">
                  <c:v>-3.8130400000000002E-2</c:v>
                </c:pt>
                <c:pt idx="426">
                  <c:v>-3.7527400000000002E-2</c:v>
                </c:pt>
                <c:pt idx="427">
                  <c:v>-3.7009800000000002E-2</c:v>
                </c:pt>
                <c:pt idx="428">
                  <c:v>-3.6729699999999997E-2</c:v>
                </c:pt>
                <c:pt idx="429">
                  <c:v>-3.6459600000000002E-2</c:v>
                </c:pt>
                <c:pt idx="430">
                  <c:v>-3.6134199999999998E-2</c:v>
                </c:pt>
                <c:pt idx="431">
                  <c:v>-3.5800600000000002E-2</c:v>
                </c:pt>
                <c:pt idx="432">
                  <c:v>-3.54767E-2</c:v>
                </c:pt>
                <c:pt idx="433">
                  <c:v>-3.5397400000000002E-2</c:v>
                </c:pt>
                <c:pt idx="434">
                  <c:v>-3.5398600000000002E-2</c:v>
                </c:pt>
                <c:pt idx="435">
                  <c:v>-3.5299799999999999E-2</c:v>
                </c:pt>
                <c:pt idx="436">
                  <c:v>-3.5178500000000001E-2</c:v>
                </c:pt>
                <c:pt idx="437">
                  <c:v>-3.52325E-2</c:v>
                </c:pt>
                <c:pt idx="438">
                  <c:v>-3.5615300000000003E-2</c:v>
                </c:pt>
                <c:pt idx="439">
                  <c:v>-3.6049200000000003E-2</c:v>
                </c:pt>
                <c:pt idx="440">
                  <c:v>-3.6338700000000002E-2</c:v>
                </c:pt>
                <c:pt idx="441">
                  <c:v>-3.6742200000000003E-2</c:v>
                </c:pt>
                <c:pt idx="442">
                  <c:v>-3.7202800000000001E-2</c:v>
                </c:pt>
                <c:pt idx="443">
                  <c:v>-3.7596999999999998E-2</c:v>
                </c:pt>
                <c:pt idx="444">
                  <c:v>-3.7914499999999997E-2</c:v>
                </c:pt>
                <c:pt idx="445">
                  <c:v>-3.8045900000000001E-2</c:v>
                </c:pt>
                <c:pt idx="446">
                  <c:v>-3.8275700000000003E-2</c:v>
                </c:pt>
                <c:pt idx="447">
                  <c:v>-3.8643299999999998E-2</c:v>
                </c:pt>
                <c:pt idx="448">
                  <c:v>-3.8932099999999997E-2</c:v>
                </c:pt>
                <c:pt idx="449">
                  <c:v>-3.9215100000000003E-2</c:v>
                </c:pt>
                <c:pt idx="450">
                  <c:v>-3.9325699999999998E-2</c:v>
                </c:pt>
                <c:pt idx="451">
                  <c:v>-3.9412299999999997E-2</c:v>
                </c:pt>
                <c:pt idx="452">
                  <c:v>-3.9725999999999997E-2</c:v>
                </c:pt>
                <c:pt idx="453">
                  <c:v>-4.0025999999999999E-2</c:v>
                </c:pt>
                <c:pt idx="454">
                  <c:v>-4.0276600000000003E-2</c:v>
                </c:pt>
                <c:pt idx="455">
                  <c:v>-4.0306799999999997E-2</c:v>
                </c:pt>
                <c:pt idx="456">
                  <c:v>-4.0145899999999998E-2</c:v>
                </c:pt>
                <c:pt idx="457">
                  <c:v>-4.0025400000000003E-2</c:v>
                </c:pt>
                <c:pt idx="458">
                  <c:v>-3.9695300000000003E-2</c:v>
                </c:pt>
                <c:pt idx="459">
                  <c:v>-3.9254200000000003E-2</c:v>
                </c:pt>
                <c:pt idx="460">
                  <c:v>-3.8629799999999999E-2</c:v>
                </c:pt>
                <c:pt idx="461">
                  <c:v>-3.7904399999999998E-2</c:v>
                </c:pt>
                <c:pt idx="462">
                  <c:v>-3.7484400000000001E-2</c:v>
                </c:pt>
                <c:pt idx="463">
                  <c:v>-3.7152600000000001E-2</c:v>
                </c:pt>
                <c:pt idx="464">
                  <c:v>-3.6652799999999999E-2</c:v>
                </c:pt>
                <c:pt idx="465">
                  <c:v>-3.6191300000000003E-2</c:v>
                </c:pt>
                <c:pt idx="466">
                  <c:v>-3.5915900000000001E-2</c:v>
                </c:pt>
                <c:pt idx="467">
                  <c:v>-3.5875299999999999E-2</c:v>
                </c:pt>
                <c:pt idx="468">
                  <c:v>-3.6088500000000003E-2</c:v>
                </c:pt>
                <c:pt idx="469">
                  <c:v>-3.65061E-2</c:v>
                </c:pt>
                <c:pt idx="470">
                  <c:v>-3.6873799999999998E-2</c:v>
                </c:pt>
                <c:pt idx="471">
                  <c:v>-3.6869699999999998E-2</c:v>
                </c:pt>
                <c:pt idx="472">
                  <c:v>-3.6788500000000002E-2</c:v>
                </c:pt>
                <c:pt idx="473">
                  <c:v>-3.6987600000000002E-2</c:v>
                </c:pt>
                <c:pt idx="474">
                  <c:v>-3.7127E-2</c:v>
                </c:pt>
                <c:pt idx="475">
                  <c:v>-3.6920399999999999E-2</c:v>
                </c:pt>
                <c:pt idx="476">
                  <c:v>-3.6545099999999997E-2</c:v>
                </c:pt>
                <c:pt idx="477">
                  <c:v>-3.6334600000000002E-2</c:v>
                </c:pt>
                <c:pt idx="478">
                  <c:v>-3.6359000000000002E-2</c:v>
                </c:pt>
                <c:pt idx="479">
                  <c:v>-3.64103E-2</c:v>
                </c:pt>
                <c:pt idx="480">
                  <c:v>-3.64289E-2</c:v>
                </c:pt>
                <c:pt idx="481">
                  <c:v>-3.6490799999999997E-2</c:v>
                </c:pt>
                <c:pt idx="482">
                  <c:v>-3.6428500000000003E-2</c:v>
                </c:pt>
                <c:pt idx="483">
                  <c:v>-3.6420099999999997E-2</c:v>
                </c:pt>
                <c:pt idx="484">
                  <c:v>-3.67923E-2</c:v>
                </c:pt>
                <c:pt idx="485">
                  <c:v>-3.7127100000000003E-2</c:v>
                </c:pt>
                <c:pt idx="486">
                  <c:v>-3.72083E-2</c:v>
                </c:pt>
                <c:pt idx="487">
                  <c:v>-3.7291299999999999E-2</c:v>
                </c:pt>
                <c:pt idx="488">
                  <c:v>-3.7436499999999998E-2</c:v>
                </c:pt>
                <c:pt idx="489">
                  <c:v>-3.7712000000000002E-2</c:v>
                </c:pt>
                <c:pt idx="490">
                  <c:v>-3.8047200000000003E-2</c:v>
                </c:pt>
                <c:pt idx="491">
                  <c:v>-3.8264199999999998E-2</c:v>
                </c:pt>
                <c:pt idx="492">
                  <c:v>-3.8436199999999997E-2</c:v>
                </c:pt>
                <c:pt idx="493">
                  <c:v>-3.8732599999999999E-2</c:v>
                </c:pt>
                <c:pt idx="494">
                  <c:v>-3.8964600000000002E-2</c:v>
                </c:pt>
                <c:pt idx="495">
                  <c:v>-3.8974099999999998E-2</c:v>
                </c:pt>
                <c:pt idx="496">
                  <c:v>-3.8979100000000003E-2</c:v>
                </c:pt>
                <c:pt idx="497">
                  <c:v>-3.9010999999999997E-2</c:v>
                </c:pt>
                <c:pt idx="498">
                  <c:v>-3.8877399999999999E-2</c:v>
                </c:pt>
                <c:pt idx="499">
                  <c:v>-3.8725799999999998E-2</c:v>
                </c:pt>
                <c:pt idx="500">
                  <c:v>-3.8792599999999997E-2</c:v>
                </c:pt>
                <c:pt idx="501">
                  <c:v>-3.8833699999999999E-2</c:v>
                </c:pt>
                <c:pt idx="502">
                  <c:v>-3.8588799999999999E-2</c:v>
                </c:pt>
                <c:pt idx="503">
                  <c:v>-3.8101400000000001E-2</c:v>
                </c:pt>
                <c:pt idx="504">
                  <c:v>-3.7739000000000002E-2</c:v>
                </c:pt>
                <c:pt idx="505">
                  <c:v>-3.7589299999999999E-2</c:v>
                </c:pt>
                <c:pt idx="506">
                  <c:v>-3.7356199999999999E-2</c:v>
                </c:pt>
                <c:pt idx="507">
                  <c:v>-3.7171700000000002E-2</c:v>
                </c:pt>
                <c:pt idx="508">
                  <c:v>-3.7172900000000002E-2</c:v>
                </c:pt>
                <c:pt idx="509">
                  <c:v>-3.7136500000000003E-2</c:v>
                </c:pt>
                <c:pt idx="510">
                  <c:v>-3.7003000000000001E-2</c:v>
                </c:pt>
                <c:pt idx="511">
                  <c:v>-3.69004E-2</c:v>
                </c:pt>
                <c:pt idx="512">
                  <c:v>-3.6727599999999999E-2</c:v>
                </c:pt>
                <c:pt idx="513">
                  <c:v>-3.63553E-2</c:v>
                </c:pt>
                <c:pt idx="514">
                  <c:v>-3.5921399999999999E-2</c:v>
                </c:pt>
                <c:pt idx="515">
                  <c:v>-3.53862E-2</c:v>
                </c:pt>
                <c:pt idx="516">
                  <c:v>-3.4684199999999998E-2</c:v>
                </c:pt>
                <c:pt idx="517">
                  <c:v>-3.4150600000000003E-2</c:v>
                </c:pt>
                <c:pt idx="518">
                  <c:v>-3.3990800000000002E-2</c:v>
                </c:pt>
                <c:pt idx="519">
                  <c:v>-3.4042900000000001E-2</c:v>
                </c:pt>
                <c:pt idx="520">
                  <c:v>-3.4278500000000003E-2</c:v>
                </c:pt>
                <c:pt idx="521">
                  <c:v>-3.4463100000000003E-2</c:v>
                </c:pt>
                <c:pt idx="522">
                  <c:v>-3.44666E-2</c:v>
                </c:pt>
                <c:pt idx="523">
                  <c:v>-3.4548799999999998E-2</c:v>
                </c:pt>
                <c:pt idx="524">
                  <c:v>-3.4749200000000001E-2</c:v>
                </c:pt>
                <c:pt idx="525">
                  <c:v>-3.4917799999999999E-2</c:v>
                </c:pt>
                <c:pt idx="526">
                  <c:v>-3.4839700000000001E-2</c:v>
                </c:pt>
                <c:pt idx="527">
                  <c:v>-3.4672000000000001E-2</c:v>
                </c:pt>
                <c:pt idx="528">
                  <c:v>-3.4537900000000003E-2</c:v>
                </c:pt>
                <c:pt idx="529">
                  <c:v>-3.4180299999999997E-2</c:v>
                </c:pt>
                <c:pt idx="530">
                  <c:v>-3.3808299999999999E-2</c:v>
                </c:pt>
                <c:pt idx="531">
                  <c:v>-3.3675900000000002E-2</c:v>
                </c:pt>
                <c:pt idx="532">
                  <c:v>-3.3601499999999999E-2</c:v>
                </c:pt>
                <c:pt idx="533">
                  <c:v>-3.3412600000000001E-2</c:v>
                </c:pt>
                <c:pt idx="534">
                  <c:v>-3.3142999999999999E-2</c:v>
                </c:pt>
                <c:pt idx="535">
                  <c:v>-3.3029000000000003E-2</c:v>
                </c:pt>
                <c:pt idx="536">
                  <c:v>-3.3237500000000003E-2</c:v>
                </c:pt>
                <c:pt idx="537">
                  <c:v>-3.3541300000000003E-2</c:v>
                </c:pt>
                <c:pt idx="538">
                  <c:v>-3.3810100000000003E-2</c:v>
                </c:pt>
                <c:pt idx="539">
                  <c:v>-3.4063000000000003E-2</c:v>
                </c:pt>
                <c:pt idx="540">
                  <c:v>-3.4297800000000003E-2</c:v>
                </c:pt>
                <c:pt idx="541">
                  <c:v>-3.4582599999999998E-2</c:v>
                </c:pt>
                <c:pt idx="542">
                  <c:v>-3.4736999999999997E-2</c:v>
                </c:pt>
                <c:pt idx="543">
                  <c:v>-3.45759E-2</c:v>
                </c:pt>
                <c:pt idx="544">
                  <c:v>-3.42533E-2</c:v>
                </c:pt>
                <c:pt idx="545">
                  <c:v>-3.39992E-2</c:v>
                </c:pt>
                <c:pt idx="546">
                  <c:v>-3.3853599999999998E-2</c:v>
                </c:pt>
                <c:pt idx="547">
                  <c:v>-3.3729599999999998E-2</c:v>
                </c:pt>
                <c:pt idx="548">
                  <c:v>-3.3605900000000001E-2</c:v>
                </c:pt>
                <c:pt idx="549">
                  <c:v>-3.3457899999999999E-2</c:v>
                </c:pt>
                <c:pt idx="550">
                  <c:v>-3.3308299999999999E-2</c:v>
                </c:pt>
                <c:pt idx="551">
                  <c:v>-3.3275600000000002E-2</c:v>
                </c:pt>
                <c:pt idx="552">
                  <c:v>-3.32806E-2</c:v>
                </c:pt>
                <c:pt idx="553">
                  <c:v>-3.3230299999999997E-2</c:v>
                </c:pt>
                <c:pt idx="554">
                  <c:v>-3.3200599999999997E-2</c:v>
                </c:pt>
                <c:pt idx="555">
                  <c:v>-3.3146099999999998E-2</c:v>
                </c:pt>
                <c:pt idx="556">
                  <c:v>-3.3054699999999999E-2</c:v>
                </c:pt>
                <c:pt idx="557">
                  <c:v>-3.30038E-2</c:v>
                </c:pt>
                <c:pt idx="558">
                  <c:v>-3.2790899999999998E-2</c:v>
                </c:pt>
                <c:pt idx="559">
                  <c:v>-3.2455499999999998E-2</c:v>
                </c:pt>
                <c:pt idx="560">
                  <c:v>-3.2189799999999998E-2</c:v>
                </c:pt>
                <c:pt idx="561">
                  <c:v>-3.1741800000000001E-2</c:v>
                </c:pt>
                <c:pt idx="562">
                  <c:v>-3.1247799999999999E-2</c:v>
                </c:pt>
                <c:pt idx="563">
                  <c:v>-3.0972800000000002E-2</c:v>
                </c:pt>
                <c:pt idx="564">
                  <c:v>-3.06839E-2</c:v>
                </c:pt>
                <c:pt idx="565">
                  <c:v>-3.03288E-2</c:v>
                </c:pt>
                <c:pt idx="566">
                  <c:v>-3.0141399999999999E-2</c:v>
                </c:pt>
                <c:pt idx="567">
                  <c:v>-3.0303500000000001E-2</c:v>
                </c:pt>
                <c:pt idx="568">
                  <c:v>-3.0584199999999999E-2</c:v>
                </c:pt>
                <c:pt idx="569">
                  <c:v>-3.06033E-2</c:v>
                </c:pt>
                <c:pt idx="570">
                  <c:v>-3.0649800000000001E-2</c:v>
                </c:pt>
                <c:pt idx="571">
                  <c:v>-3.10169E-2</c:v>
                </c:pt>
                <c:pt idx="572">
                  <c:v>-3.1438099999999997E-2</c:v>
                </c:pt>
                <c:pt idx="573">
                  <c:v>-3.1679899999999997E-2</c:v>
                </c:pt>
                <c:pt idx="574">
                  <c:v>-3.1786200000000001E-2</c:v>
                </c:pt>
                <c:pt idx="575">
                  <c:v>-3.2004999999999999E-2</c:v>
                </c:pt>
                <c:pt idx="576">
                  <c:v>-3.2356500000000003E-2</c:v>
                </c:pt>
                <c:pt idx="577">
                  <c:v>-3.26831E-2</c:v>
                </c:pt>
                <c:pt idx="578">
                  <c:v>-3.29191E-2</c:v>
                </c:pt>
                <c:pt idx="579">
                  <c:v>-3.3105599999999999E-2</c:v>
                </c:pt>
                <c:pt idx="580">
                  <c:v>-3.3221800000000003E-2</c:v>
                </c:pt>
                <c:pt idx="581">
                  <c:v>-3.3275800000000001E-2</c:v>
                </c:pt>
                <c:pt idx="582">
                  <c:v>-3.3312700000000001E-2</c:v>
                </c:pt>
                <c:pt idx="583">
                  <c:v>-3.34244E-2</c:v>
                </c:pt>
                <c:pt idx="584">
                  <c:v>-3.36691E-2</c:v>
                </c:pt>
                <c:pt idx="585">
                  <c:v>-3.3912999999999999E-2</c:v>
                </c:pt>
                <c:pt idx="586">
                  <c:v>-3.4074199999999999E-2</c:v>
                </c:pt>
                <c:pt idx="587">
                  <c:v>-3.4225699999999998E-2</c:v>
                </c:pt>
                <c:pt idx="588">
                  <c:v>-3.4379199999999999E-2</c:v>
                </c:pt>
                <c:pt idx="589">
                  <c:v>-3.4275699999999999E-2</c:v>
                </c:pt>
                <c:pt idx="590">
                  <c:v>-3.39724E-2</c:v>
                </c:pt>
                <c:pt idx="591">
                  <c:v>-3.3627299999999999E-2</c:v>
                </c:pt>
                <c:pt idx="592">
                  <c:v>-3.3080900000000003E-2</c:v>
                </c:pt>
                <c:pt idx="593">
                  <c:v>-3.2471800000000002E-2</c:v>
                </c:pt>
                <c:pt idx="594">
                  <c:v>-3.1826500000000001E-2</c:v>
                </c:pt>
                <c:pt idx="595">
                  <c:v>-3.1069800000000002E-2</c:v>
                </c:pt>
                <c:pt idx="596">
                  <c:v>-3.0324E-2</c:v>
                </c:pt>
                <c:pt idx="597">
                  <c:v>-2.9669500000000001E-2</c:v>
                </c:pt>
                <c:pt idx="598">
                  <c:v>-2.92059E-2</c:v>
                </c:pt>
                <c:pt idx="599">
                  <c:v>-2.88366E-2</c:v>
                </c:pt>
                <c:pt idx="600">
                  <c:v>-2.83086E-2</c:v>
                </c:pt>
                <c:pt idx="601">
                  <c:v>-2.7711699999999999E-2</c:v>
                </c:pt>
                <c:pt idx="602">
                  <c:v>-2.7276499999999999E-2</c:v>
                </c:pt>
                <c:pt idx="603">
                  <c:v>-2.6959E-2</c:v>
                </c:pt>
                <c:pt idx="604">
                  <c:v>-2.66582E-2</c:v>
                </c:pt>
                <c:pt idx="605">
                  <c:v>-2.6386799999999998E-2</c:v>
                </c:pt>
                <c:pt idx="606">
                  <c:v>-2.6335299999999999E-2</c:v>
                </c:pt>
                <c:pt idx="607">
                  <c:v>-2.65799E-2</c:v>
                </c:pt>
                <c:pt idx="608">
                  <c:v>-2.6865300000000002E-2</c:v>
                </c:pt>
                <c:pt idx="609">
                  <c:v>-2.7102999999999999E-2</c:v>
                </c:pt>
                <c:pt idx="610">
                  <c:v>-2.7444300000000001E-2</c:v>
                </c:pt>
                <c:pt idx="611">
                  <c:v>-2.7922499999999999E-2</c:v>
                </c:pt>
                <c:pt idx="612">
                  <c:v>-2.8533900000000001E-2</c:v>
                </c:pt>
                <c:pt idx="613">
                  <c:v>-2.9185099999999999E-2</c:v>
                </c:pt>
                <c:pt idx="614">
                  <c:v>-2.9604700000000001E-2</c:v>
                </c:pt>
                <c:pt idx="615">
                  <c:v>-2.99718E-2</c:v>
                </c:pt>
                <c:pt idx="616">
                  <c:v>-3.0458699999999998E-2</c:v>
                </c:pt>
                <c:pt idx="617">
                  <c:v>-3.08369E-2</c:v>
                </c:pt>
                <c:pt idx="618">
                  <c:v>-3.11723E-2</c:v>
                </c:pt>
                <c:pt idx="619">
                  <c:v>-3.1519900000000003E-2</c:v>
                </c:pt>
                <c:pt idx="620">
                  <c:v>-3.1922199999999998E-2</c:v>
                </c:pt>
                <c:pt idx="621">
                  <c:v>-3.2351100000000001E-2</c:v>
                </c:pt>
                <c:pt idx="622">
                  <c:v>-3.2595499999999999E-2</c:v>
                </c:pt>
                <c:pt idx="623">
                  <c:v>-3.2793900000000001E-2</c:v>
                </c:pt>
                <c:pt idx="624">
                  <c:v>-3.3030299999999999E-2</c:v>
                </c:pt>
                <c:pt idx="625">
                  <c:v>-3.3280999999999998E-2</c:v>
                </c:pt>
                <c:pt idx="626">
                  <c:v>-3.3522799999999998E-2</c:v>
                </c:pt>
                <c:pt idx="627">
                  <c:v>-3.3420800000000001E-2</c:v>
                </c:pt>
                <c:pt idx="628">
                  <c:v>-3.3104300000000003E-2</c:v>
                </c:pt>
                <c:pt idx="629">
                  <c:v>-3.2800900000000001E-2</c:v>
                </c:pt>
                <c:pt idx="630">
                  <c:v>-3.2541500000000001E-2</c:v>
                </c:pt>
                <c:pt idx="631">
                  <c:v>-3.2392700000000003E-2</c:v>
                </c:pt>
                <c:pt idx="632">
                  <c:v>-3.21766E-2</c:v>
                </c:pt>
                <c:pt idx="633">
                  <c:v>-3.19312E-2</c:v>
                </c:pt>
                <c:pt idx="634">
                  <c:v>-3.1766700000000002E-2</c:v>
                </c:pt>
                <c:pt idx="635">
                  <c:v>-3.1672800000000001E-2</c:v>
                </c:pt>
                <c:pt idx="636">
                  <c:v>-3.1799599999999997E-2</c:v>
                </c:pt>
                <c:pt idx="637">
                  <c:v>-3.2005800000000001E-2</c:v>
                </c:pt>
                <c:pt idx="638">
                  <c:v>-3.1919299999999998E-2</c:v>
                </c:pt>
                <c:pt idx="639">
                  <c:v>-3.1527300000000001E-2</c:v>
                </c:pt>
                <c:pt idx="640">
                  <c:v>-3.12132E-2</c:v>
                </c:pt>
                <c:pt idx="641">
                  <c:v>-3.10742E-2</c:v>
                </c:pt>
                <c:pt idx="642">
                  <c:v>-3.0855400000000002E-2</c:v>
                </c:pt>
                <c:pt idx="643">
                  <c:v>-3.04899E-2</c:v>
                </c:pt>
                <c:pt idx="644">
                  <c:v>-3.01464E-2</c:v>
                </c:pt>
                <c:pt idx="645">
                  <c:v>-3.00261E-2</c:v>
                </c:pt>
                <c:pt idx="646">
                  <c:v>-3.0078199999999999E-2</c:v>
                </c:pt>
                <c:pt idx="647">
                  <c:v>-3.0145999999999999E-2</c:v>
                </c:pt>
                <c:pt idx="648">
                  <c:v>-3.01137E-2</c:v>
                </c:pt>
                <c:pt idx="649">
                  <c:v>-3.0033600000000001E-2</c:v>
                </c:pt>
                <c:pt idx="650">
                  <c:v>-3.0133199999999999E-2</c:v>
                </c:pt>
                <c:pt idx="651">
                  <c:v>-3.0351699999999999E-2</c:v>
                </c:pt>
                <c:pt idx="652">
                  <c:v>-3.0574400000000002E-2</c:v>
                </c:pt>
                <c:pt idx="653">
                  <c:v>-3.0876199999999999E-2</c:v>
                </c:pt>
                <c:pt idx="654">
                  <c:v>-3.1115799999999999E-2</c:v>
                </c:pt>
                <c:pt idx="655">
                  <c:v>-3.1245999999999999E-2</c:v>
                </c:pt>
                <c:pt idx="656">
                  <c:v>-3.1447599999999999E-2</c:v>
                </c:pt>
                <c:pt idx="657">
                  <c:v>-3.1755400000000003E-2</c:v>
                </c:pt>
                <c:pt idx="658">
                  <c:v>-3.2124E-2</c:v>
                </c:pt>
                <c:pt idx="659">
                  <c:v>-3.2459700000000001E-2</c:v>
                </c:pt>
                <c:pt idx="660">
                  <c:v>-3.2636999999999999E-2</c:v>
                </c:pt>
                <c:pt idx="661">
                  <c:v>-3.3003699999999997E-2</c:v>
                </c:pt>
                <c:pt idx="662">
                  <c:v>-3.3626099999999999E-2</c:v>
                </c:pt>
                <c:pt idx="663">
                  <c:v>-3.4012300000000002E-2</c:v>
                </c:pt>
                <c:pt idx="664">
                  <c:v>-3.43199E-2</c:v>
                </c:pt>
                <c:pt idx="665">
                  <c:v>-3.4782199999999999E-2</c:v>
                </c:pt>
                <c:pt idx="666">
                  <c:v>-3.5083499999999997E-2</c:v>
                </c:pt>
                <c:pt idx="667">
                  <c:v>-3.5079600000000002E-2</c:v>
                </c:pt>
                <c:pt idx="668">
                  <c:v>-3.48131E-2</c:v>
                </c:pt>
                <c:pt idx="669">
                  <c:v>-3.4492500000000002E-2</c:v>
                </c:pt>
                <c:pt idx="670">
                  <c:v>-3.43421E-2</c:v>
                </c:pt>
                <c:pt idx="671">
                  <c:v>-3.4104799999999998E-2</c:v>
                </c:pt>
                <c:pt idx="672">
                  <c:v>-3.3656600000000002E-2</c:v>
                </c:pt>
                <c:pt idx="673">
                  <c:v>-3.3320099999999998E-2</c:v>
                </c:pt>
                <c:pt idx="674">
                  <c:v>-3.3224200000000002E-2</c:v>
                </c:pt>
                <c:pt idx="675">
                  <c:v>-3.3059600000000001E-2</c:v>
                </c:pt>
                <c:pt idx="676">
                  <c:v>-3.2722399999999999E-2</c:v>
                </c:pt>
                <c:pt idx="677">
                  <c:v>-3.2367899999999998E-2</c:v>
                </c:pt>
                <c:pt idx="678">
                  <c:v>-3.2071299999999997E-2</c:v>
                </c:pt>
                <c:pt idx="679">
                  <c:v>-3.1804100000000002E-2</c:v>
                </c:pt>
                <c:pt idx="680">
                  <c:v>-3.1476400000000002E-2</c:v>
                </c:pt>
                <c:pt idx="681">
                  <c:v>-3.11116E-2</c:v>
                </c:pt>
                <c:pt idx="682">
                  <c:v>-3.0754500000000001E-2</c:v>
                </c:pt>
                <c:pt idx="683">
                  <c:v>-3.0477899999999999E-2</c:v>
                </c:pt>
                <c:pt idx="684">
                  <c:v>-3.0338500000000001E-2</c:v>
                </c:pt>
                <c:pt idx="685">
                  <c:v>-3.0184699999999998E-2</c:v>
                </c:pt>
                <c:pt idx="686">
                  <c:v>-2.99022E-2</c:v>
                </c:pt>
                <c:pt idx="687">
                  <c:v>-2.9753000000000002E-2</c:v>
                </c:pt>
                <c:pt idx="688">
                  <c:v>-2.9825999999999998E-2</c:v>
                </c:pt>
                <c:pt idx="689">
                  <c:v>-3.0123E-2</c:v>
                </c:pt>
                <c:pt idx="690">
                  <c:v>-3.0465900000000001E-2</c:v>
                </c:pt>
                <c:pt idx="691">
                  <c:v>-3.06284E-2</c:v>
                </c:pt>
                <c:pt idx="692">
                  <c:v>-3.0890999999999998E-2</c:v>
                </c:pt>
                <c:pt idx="693">
                  <c:v>-3.1336900000000001E-2</c:v>
                </c:pt>
                <c:pt idx="694">
                  <c:v>-3.18236E-2</c:v>
                </c:pt>
                <c:pt idx="695">
                  <c:v>-3.2270100000000003E-2</c:v>
                </c:pt>
                <c:pt idx="696">
                  <c:v>-3.2553899999999997E-2</c:v>
                </c:pt>
                <c:pt idx="697">
                  <c:v>-3.2746299999999999E-2</c:v>
                </c:pt>
                <c:pt idx="698">
                  <c:v>-3.3105999999999997E-2</c:v>
                </c:pt>
                <c:pt idx="699">
                  <c:v>-3.3529200000000002E-2</c:v>
                </c:pt>
                <c:pt idx="700">
                  <c:v>-3.3942199999999999E-2</c:v>
                </c:pt>
                <c:pt idx="701">
                  <c:v>-3.45817E-2</c:v>
                </c:pt>
                <c:pt idx="702">
                  <c:v>-3.5397900000000003E-2</c:v>
                </c:pt>
                <c:pt idx="703">
                  <c:v>-3.6154100000000002E-2</c:v>
                </c:pt>
                <c:pt idx="704">
                  <c:v>-3.6705799999999997E-2</c:v>
                </c:pt>
                <c:pt idx="705">
                  <c:v>-3.7138999999999998E-2</c:v>
                </c:pt>
                <c:pt idx="706">
                  <c:v>-3.7672700000000003E-2</c:v>
                </c:pt>
                <c:pt idx="707">
                  <c:v>-3.8087000000000003E-2</c:v>
                </c:pt>
                <c:pt idx="708">
                  <c:v>-3.8110900000000003E-2</c:v>
                </c:pt>
                <c:pt idx="709">
                  <c:v>-3.7922200000000003E-2</c:v>
                </c:pt>
                <c:pt idx="710">
                  <c:v>-3.7749999999999999E-2</c:v>
                </c:pt>
                <c:pt idx="711">
                  <c:v>-3.7587700000000002E-2</c:v>
                </c:pt>
                <c:pt idx="712">
                  <c:v>-3.7444699999999997E-2</c:v>
                </c:pt>
                <c:pt idx="713">
                  <c:v>-3.7158200000000002E-2</c:v>
                </c:pt>
                <c:pt idx="714">
                  <c:v>-3.6794500000000001E-2</c:v>
                </c:pt>
                <c:pt idx="715">
                  <c:v>-3.6465299999999999E-2</c:v>
                </c:pt>
                <c:pt idx="716">
                  <c:v>-3.6085199999999998E-2</c:v>
                </c:pt>
                <c:pt idx="717">
                  <c:v>-3.5644099999999998E-2</c:v>
                </c:pt>
                <c:pt idx="718">
                  <c:v>-3.5047599999999998E-2</c:v>
                </c:pt>
                <c:pt idx="719">
                  <c:v>-3.4449500000000001E-2</c:v>
                </c:pt>
                <c:pt idx="720">
                  <c:v>-3.3903299999999997E-2</c:v>
                </c:pt>
                <c:pt idx="721">
                  <c:v>-3.3397900000000001E-2</c:v>
                </c:pt>
                <c:pt idx="722">
                  <c:v>-3.2914800000000001E-2</c:v>
                </c:pt>
                <c:pt idx="723">
                  <c:v>-3.2316200000000003E-2</c:v>
                </c:pt>
                <c:pt idx="724">
                  <c:v>-3.1855099999999997E-2</c:v>
                </c:pt>
                <c:pt idx="725">
                  <c:v>-3.1496200000000002E-2</c:v>
                </c:pt>
                <c:pt idx="726">
                  <c:v>-3.12109E-2</c:v>
                </c:pt>
                <c:pt idx="727">
                  <c:v>-3.1099700000000001E-2</c:v>
                </c:pt>
                <c:pt idx="728">
                  <c:v>-3.0992800000000001E-2</c:v>
                </c:pt>
                <c:pt idx="729">
                  <c:v>-3.0999200000000001E-2</c:v>
                </c:pt>
                <c:pt idx="730">
                  <c:v>-3.1171399999999998E-2</c:v>
                </c:pt>
                <c:pt idx="731">
                  <c:v>-3.1501899999999999E-2</c:v>
                </c:pt>
                <c:pt idx="732">
                  <c:v>-3.2032600000000001E-2</c:v>
                </c:pt>
                <c:pt idx="733">
                  <c:v>-3.2592000000000003E-2</c:v>
                </c:pt>
                <c:pt idx="734">
                  <c:v>-3.3169799999999999E-2</c:v>
                </c:pt>
                <c:pt idx="735">
                  <c:v>-3.3931700000000002E-2</c:v>
                </c:pt>
                <c:pt idx="736">
                  <c:v>-3.4775300000000002E-2</c:v>
                </c:pt>
                <c:pt idx="737">
                  <c:v>-3.54176E-2</c:v>
                </c:pt>
                <c:pt idx="738">
                  <c:v>-3.5641800000000001E-2</c:v>
                </c:pt>
                <c:pt idx="739">
                  <c:v>-3.5669399999999997E-2</c:v>
                </c:pt>
                <c:pt idx="740">
                  <c:v>-3.5934199999999999E-2</c:v>
                </c:pt>
                <c:pt idx="741">
                  <c:v>-3.6188100000000001E-2</c:v>
                </c:pt>
                <c:pt idx="742">
                  <c:v>-3.6106399999999997E-2</c:v>
                </c:pt>
                <c:pt idx="743">
                  <c:v>-3.5938699999999997E-2</c:v>
                </c:pt>
                <c:pt idx="744">
                  <c:v>-3.5843300000000002E-2</c:v>
                </c:pt>
                <c:pt idx="745">
                  <c:v>-3.5832999999999997E-2</c:v>
                </c:pt>
                <c:pt idx="746">
                  <c:v>-3.58435E-2</c:v>
                </c:pt>
                <c:pt idx="747">
                  <c:v>-3.5721200000000002E-2</c:v>
                </c:pt>
                <c:pt idx="748">
                  <c:v>-3.5444200000000002E-2</c:v>
                </c:pt>
                <c:pt idx="749">
                  <c:v>-3.51109E-2</c:v>
                </c:pt>
                <c:pt idx="750">
                  <c:v>-3.4813400000000001E-2</c:v>
                </c:pt>
                <c:pt idx="751">
                  <c:v>-3.4517199999999998E-2</c:v>
                </c:pt>
                <c:pt idx="752">
                  <c:v>-3.4145700000000001E-2</c:v>
                </c:pt>
                <c:pt idx="753">
                  <c:v>-3.3759299999999999E-2</c:v>
                </c:pt>
                <c:pt idx="754">
                  <c:v>-3.3436899999999999E-2</c:v>
                </c:pt>
                <c:pt idx="755">
                  <c:v>-3.3109100000000002E-2</c:v>
                </c:pt>
                <c:pt idx="756">
                  <c:v>-3.2684499999999998E-2</c:v>
                </c:pt>
                <c:pt idx="757">
                  <c:v>-3.2266400000000001E-2</c:v>
                </c:pt>
                <c:pt idx="758">
                  <c:v>-3.1975799999999999E-2</c:v>
                </c:pt>
                <c:pt idx="759">
                  <c:v>-3.1723500000000002E-2</c:v>
                </c:pt>
                <c:pt idx="760">
                  <c:v>-3.1403199999999999E-2</c:v>
                </c:pt>
                <c:pt idx="761">
                  <c:v>-3.1194300000000001E-2</c:v>
                </c:pt>
                <c:pt idx="762">
                  <c:v>-3.1077899999999999E-2</c:v>
                </c:pt>
                <c:pt idx="763">
                  <c:v>-3.08867E-2</c:v>
                </c:pt>
                <c:pt idx="764">
                  <c:v>-3.07166E-2</c:v>
                </c:pt>
                <c:pt idx="765">
                  <c:v>-3.05151E-2</c:v>
                </c:pt>
                <c:pt idx="766">
                  <c:v>-3.0297399999999999E-2</c:v>
                </c:pt>
                <c:pt idx="767">
                  <c:v>-3.0068000000000001E-2</c:v>
                </c:pt>
                <c:pt idx="768">
                  <c:v>-2.9791499999999999E-2</c:v>
                </c:pt>
                <c:pt idx="769">
                  <c:v>-2.9588199999999999E-2</c:v>
                </c:pt>
                <c:pt idx="770">
                  <c:v>-2.93753E-2</c:v>
                </c:pt>
                <c:pt idx="771">
                  <c:v>-2.9122499999999999E-2</c:v>
                </c:pt>
                <c:pt idx="772">
                  <c:v>-2.88957E-2</c:v>
                </c:pt>
                <c:pt idx="773">
                  <c:v>-2.87035E-2</c:v>
                </c:pt>
                <c:pt idx="774">
                  <c:v>-2.8604399999999999E-2</c:v>
                </c:pt>
                <c:pt idx="775">
                  <c:v>-2.8563100000000001E-2</c:v>
                </c:pt>
                <c:pt idx="776">
                  <c:v>-2.8454799999999999E-2</c:v>
                </c:pt>
                <c:pt idx="777">
                  <c:v>-2.8362800000000001E-2</c:v>
                </c:pt>
                <c:pt idx="778">
                  <c:v>-2.84154E-2</c:v>
                </c:pt>
                <c:pt idx="779">
                  <c:v>-2.8502E-2</c:v>
                </c:pt>
                <c:pt idx="780">
                  <c:v>-2.86065E-2</c:v>
                </c:pt>
                <c:pt idx="781">
                  <c:v>-2.88699E-2</c:v>
                </c:pt>
                <c:pt idx="782">
                  <c:v>-2.90931E-2</c:v>
                </c:pt>
                <c:pt idx="783">
                  <c:v>-2.9190799999999999E-2</c:v>
                </c:pt>
                <c:pt idx="784">
                  <c:v>-2.93233E-2</c:v>
                </c:pt>
                <c:pt idx="785">
                  <c:v>-2.9414900000000001E-2</c:v>
                </c:pt>
                <c:pt idx="786">
                  <c:v>-2.95353E-2</c:v>
                </c:pt>
                <c:pt idx="787">
                  <c:v>-2.9723099999999999E-2</c:v>
                </c:pt>
                <c:pt idx="788">
                  <c:v>-2.97795E-2</c:v>
                </c:pt>
                <c:pt idx="789">
                  <c:v>-2.9729700000000001E-2</c:v>
                </c:pt>
                <c:pt idx="790">
                  <c:v>-2.9745600000000001E-2</c:v>
                </c:pt>
                <c:pt idx="791">
                  <c:v>-2.9889599999999999E-2</c:v>
                </c:pt>
                <c:pt idx="792">
                  <c:v>-2.9908199999999999E-2</c:v>
                </c:pt>
                <c:pt idx="793">
                  <c:v>-2.97148E-2</c:v>
                </c:pt>
                <c:pt idx="794">
                  <c:v>-2.96493E-2</c:v>
                </c:pt>
                <c:pt idx="795">
                  <c:v>-2.9727300000000002E-2</c:v>
                </c:pt>
                <c:pt idx="796">
                  <c:v>-2.9733699999999998E-2</c:v>
                </c:pt>
                <c:pt idx="797">
                  <c:v>-2.9527000000000001E-2</c:v>
                </c:pt>
                <c:pt idx="798">
                  <c:v>-2.9222600000000001E-2</c:v>
                </c:pt>
                <c:pt idx="799">
                  <c:v>-2.9020600000000001E-2</c:v>
                </c:pt>
                <c:pt idx="800">
                  <c:v>-2.8542600000000001E-2</c:v>
                </c:pt>
                <c:pt idx="801">
                  <c:v>-2.7748200000000001E-2</c:v>
                </c:pt>
                <c:pt idx="802">
                  <c:v>-2.71291E-2</c:v>
                </c:pt>
                <c:pt idx="803">
                  <c:v>-2.6552300000000001E-2</c:v>
                </c:pt>
                <c:pt idx="804">
                  <c:v>-2.5900900000000001E-2</c:v>
                </c:pt>
                <c:pt idx="805">
                  <c:v>-2.5301799999999999E-2</c:v>
                </c:pt>
                <c:pt idx="806">
                  <c:v>-2.4769099999999999E-2</c:v>
                </c:pt>
                <c:pt idx="807">
                  <c:v>-2.4391300000000001E-2</c:v>
                </c:pt>
                <c:pt idx="808">
                  <c:v>-2.4232500000000001E-2</c:v>
                </c:pt>
                <c:pt idx="809">
                  <c:v>-2.4177799999999999E-2</c:v>
                </c:pt>
                <c:pt idx="810">
                  <c:v>-2.4012599999999999E-2</c:v>
                </c:pt>
                <c:pt idx="811">
                  <c:v>-2.3602499999999998E-2</c:v>
                </c:pt>
                <c:pt idx="812">
                  <c:v>-2.3186399999999999E-2</c:v>
                </c:pt>
                <c:pt idx="813">
                  <c:v>-2.3030200000000001E-2</c:v>
                </c:pt>
                <c:pt idx="814">
                  <c:v>-2.2843599999999999E-2</c:v>
                </c:pt>
                <c:pt idx="815">
                  <c:v>-2.2584799999999999E-2</c:v>
                </c:pt>
                <c:pt idx="816">
                  <c:v>-2.2342799999999999E-2</c:v>
                </c:pt>
                <c:pt idx="817">
                  <c:v>-2.2091E-2</c:v>
                </c:pt>
                <c:pt idx="818">
                  <c:v>-2.197E-2</c:v>
                </c:pt>
                <c:pt idx="819">
                  <c:v>-2.18192E-2</c:v>
                </c:pt>
                <c:pt idx="820">
                  <c:v>-2.1511099999999998E-2</c:v>
                </c:pt>
                <c:pt idx="821">
                  <c:v>-2.1215399999999999E-2</c:v>
                </c:pt>
                <c:pt idx="822">
                  <c:v>-2.0918200000000001E-2</c:v>
                </c:pt>
                <c:pt idx="823">
                  <c:v>-2.06135E-2</c:v>
                </c:pt>
                <c:pt idx="824">
                  <c:v>-2.0289399999999999E-2</c:v>
                </c:pt>
                <c:pt idx="825">
                  <c:v>-2.0041400000000001E-2</c:v>
                </c:pt>
                <c:pt idx="826">
                  <c:v>-2.0056299999999999E-2</c:v>
                </c:pt>
                <c:pt idx="827">
                  <c:v>-2.00923E-2</c:v>
                </c:pt>
                <c:pt idx="828">
                  <c:v>-1.99265E-2</c:v>
                </c:pt>
                <c:pt idx="829">
                  <c:v>-1.9857E-2</c:v>
                </c:pt>
                <c:pt idx="830">
                  <c:v>-1.9890000000000001E-2</c:v>
                </c:pt>
                <c:pt idx="831">
                  <c:v>-1.98172E-2</c:v>
                </c:pt>
                <c:pt idx="832">
                  <c:v>-1.9715900000000001E-2</c:v>
                </c:pt>
                <c:pt idx="833">
                  <c:v>-1.9573400000000001E-2</c:v>
                </c:pt>
                <c:pt idx="834">
                  <c:v>-1.9469299999999998E-2</c:v>
                </c:pt>
                <c:pt idx="835">
                  <c:v>-1.95456E-2</c:v>
                </c:pt>
                <c:pt idx="836">
                  <c:v>-1.96571E-2</c:v>
                </c:pt>
                <c:pt idx="837">
                  <c:v>-1.9803899999999999E-2</c:v>
                </c:pt>
                <c:pt idx="838">
                  <c:v>-2.0007400000000002E-2</c:v>
                </c:pt>
                <c:pt idx="839">
                  <c:v>-2.0130800000000001E-2</c:v>
                </c:pt>
                <c:pt idx="840">
                  <c:v>-2.02355E-2</c:v>
                </c:pt>
                <c:pt idx="841">
                  <c:v>-2.04107E-2</c:v>
                </c:pt>
                <c:pt idx="842">
                  <c:v>-2.0448899999999999E-2</c:v>
                </c:pt>
                <c:pt idx="843">
                  <c:v>-2.0285500000000001E-2</c:v>
                </c:pt>
                <c:pt idx="844">
                  <c:v>-2.0139299999999999E-2</c:v>
                </c:pt>
                <c:pt idx="845">
                  <c:v>-2.00993E-2</c:v>
                </c:pt>
                <c:pt idx="846">
                  <c:v>-2.0199600000000002E-2</c:v>
                </c:pt>
                <c:pt idx="847">
                  <c:v>-2.02845E-2</c:v>
                </c:pt>
                <c:pt idx="848">
                  <c:v>-2.0046700000000001E-2</c:v>
                </c:pt>
                <c:pt idx="849">
                  <c:v>-1.9773700000000002E-2</c:v>
                </c:pt>
                <c:pt idx="850">
                  <c:v>-1.9688400000000002E-2</c:v>
                </c:pt>
                <c:pt idx="851">
                  <c:v>-1.9554700000000001E-2</c:v>
                </c:pt>
                <c:pt idx="852">
                  <c:v>-1.9364300000000001E-2</c:v>
                </c:pt>
                <c:pt idx="853">
                  <c:v>-1.9048699999999998E-2</c:v>
                </c:pt>
                <c:pt idx="854">
                  <c:v>-1.8815800000000001E-2</c:v>
                </c:pt>
                <c:pt idx="855">
                  <c:v>-1.88545E-2</c:v>
                </c:pt>
                <c:pt idx="856">
                  <c:v>-1.8672999999999999E-2</c:v>
                </c:pt>
                <c:pt idx="857">
                  <c:v>-1.80985E-2</c:v>
                </c:pt>
                <c:pt idx="858">
                  <c:v>-1.7628499999999998E-2</c:v>
                </c:pt>
                <c:pt idx="859">
                  <c:v>-1.7455499999999999E-2</c:v>
                </c:pt>
                <c:pt idx="860">
                  <c:v>-1.71054E-2</c:v>
                </c:pt>
                <c:pt idx="861">
                  <c:v>-1.6398200000000002E-2</c:v>
                </c:pt>
                <c:pt idx="862">
                  <c:v>-1.5715900000000001E-2</c:v>
                </c:pt>
                <c:pt idx="863">
                  <c:v>-1.52493E-2</c:v>
                </c:pt>
                <c:pt idx="864">
                  <c:v>-1.49686E-2</c:v>
                </c:pt>
                <c:pt idx="865">
                  <c:v>-1.46401E-2</c:v>
                </c:pt>
                <c:pt idx="866">
                  <c:v>-1.43699E-2</c:v>
                </c:pt>
                <c:pt idx="867">
                  <c:v>-1.43439E-2</c:v>
                </c:pt>
                <c:pt idx="868">
                  <c:v>-1.42253E-2</c:v>
                </c:pt>
                <c:pt idx="869">
                  <c:v>-1.40229E-2</c:v>
                </c:pt>
                <c:pt idx="870">
                  <c:v>-1.3968599999999999E-2</c:v>
                </c:pt>
                <c:pt idx="871">
                  <c:v>-1.3897899999999999E-2</c:v>
                </c:pt>
                <c:pt idx="872">
                  <c:v>-1.36393E-2</c:v>
                </c:pt>
                <c:pt idx="873">
                  <c:v>-1.3524899999999999E-2</c:v>
                </c:pt>
                <c:pt idx="874">
                  <c:v>-1.36595E-2</c:v>
                </c:pt>
                <c:pt idx="875">
                  <c:v>-1.37786E-2</c:v>
                </c:pt>
                <c:pt idx="876">
                  <c:v>-1.38139E-2</c:v>
                </c:pt>
                <c:pt idx="877">
                  <c:v>-1.3842500000000001E-2</c:v>
                </c:pt>
                <c:pt idx="878">
                  <c:v>-1.39734E-2</c:v>
                </c:pt>
                <c:pt idx="879">
                  <c:v>-1.41134E-2</c:v>
                </c:pt>
                <c:pt idx="880">
                  <c:v>-1.40643E-2</c:v>
                </c:pt>
                <c:pt idx="881">
                  <c:v>-1.3938300000000001E-2</c:v>
                </c:pt>
                <c:pt idx="882">
                  <c:v>-1.3980299999999999E-2</c:v>
                </c:pt>
                <c:pt idx="883">
                  <c:v>-1.40117E-2</c:v>
                </c:pt>
                <c:pt idx="884">
                  <c:v>-1.39805E-2</c:v>
                </c:pt>
                <c:pt idx="885">
                  <c:v>-1.40705E-2</c:v>
                </c:pt>
                <c:pt idx="886">
                  <c:v>-1.41572E-2</c:v>
                </c:pt>
                <c:pt idx="887">
                  <c:v>-1.4202299999999999E-2</c:v>
                </c:pt>
                <c:pt idx="888">
                  <c:v>-1.42592E-2</c:v>
                </c:pt>
                <c:pt idx="889">
                  <c:v>-1.4264600000000001E-2</c:v>
                </c:pt>
                <c:pt idx="890">
                  <c:v>-1.4237700000000001E-2</c:v>
                </c:pt>
                <c:pt idx="891">
                  <c:v>-1.41589E-2</c:v>
                </c:pt>
                <c:pt idx="892">
                  <c:v>-1.38789E-2</c:v>
                </c:pt>
                <c:pt idx="893">
                  <c:v>-1.34217E-2</c:v>
                </c:pt>
                <c:pt idx="894">
                  <c:v>-1.3036900000000001E-2</c:v>
                </c:pt>
                <c:pt idx="895">
                  <c:v>-1.27533E-2</c:v>
                </c:pt>
                <c:pt idx="896">
                  <c:v>-1.2364999999999999E-2</c:v>
                </c:pt>
                <c:pt idx="897">
                  <c:v>-1.19924E-2</c:v>
                </c:pt>
                <c:pt idx="898">
                  <c:v>-1.17416E-2</c:v>
                </c:pt>
                <c:pt idx="899">
                  <c:v>-1.1433E-2</c:v>
                </c:pt>
                <c:pt idx="900">
                  <c:v>-1.1177899999999999E-2</c:v>
                </c:pt>
                <c:pt idx="901">
                  <c:v>-1.1130299999999999E-2</c:v>
                </c:pt>
                <c:pt idx="902">
                  <c:v>-1.1247500000000001E-2</c:v>
                </c:pt>
                <c:pt idx="903">
                  <c:v>-1.1373899999999999E-2</c:v>
                </c:pt>
                <c:pt idx="904">
                  <c:v>-1.1390300000000001E-2</c:v>
                </c:pt>
                <c:pt idx="905">
                  <c:v>-1.1393800000000001E-2</c:v>
                </c:pt>
                <c:pt idx="906">
                  <c:v>-1.15415E-2</c:v>
                </c:pt>
                <c:pt idx="907">
                  <c:v>-1.18628E-2</c:v>
                </c:pt>
                <c:pt idx="908">
                  <c:v>-1.21472E-2</c:v>
                </c:pt>
                <c:pt idx="909">
                  <c:v>-1.20997E-2</c:v>
                </c:pt>
                <c:pt idx="910">
                  <c:v>-1.1976799999999999E-2</c:v>
                </c:pt>
                <c:pt idx="911">
                  <c:v>-1.21662E-2</c:v>
                </c:pt>
                <c:pt idx="912">
                  <c:v>-1.24621E-2</c:v>
                </c:pt>
                <c:pt idx="913">
                  <c:v>-1.2670900000000001E-2</c:v>
                </c:pt>
                <c:pt idx="914">
                  <c:v>-1.27908E-2</c:v>
                </c:pt>
                <c:pt idx="915">
                  <c:v>-1.2840300000000001E-2</c:v>
                </c:pt>
                <c:pt idx="916">
                  <c:v>-1.29269E-2</c:v>
                </c:pt>
                <c:pt idx="917">
                  <c:v>-1.2959699999999999E-2</c:v>
                </c:pt>
                <c:pt idx="918">
                  <c:v>-1.2942E-2</c:v>
                </c:pt>
                <c:pt idx="919">
                  <c:v>-1.2815399999999999E-2</c:v>
                </c:pt>
                <c:pt idx="920">
                  <c:v>-1.24169E-2</c:v>
                </c:pt>
                <c:pt idx="921">
                  <c:v>-1.2032899999999999E-2</c:v>
                </c:pt>
                <c:pt idx="922">
                  <c:v>-1.1712E-2</c:v>
                </c:pt>
                <c:pt idx="923">
                  <c:v>-1.12721E-2</c:v>
                </c:pt>
                <c:pt idx="924">
                  <c:v>-1.07603E-2</c:v>
                </c:pt>
                <c:pt idx="925">
                  <c:v>-1.0329400000000001E-2</c:v>
                </c:pt>
                <c:pt idx="926">
                  <c:v>-1.00181E-2</c:v>
                </c:pt>
                <c:pt idx="927">
                  <c:v>-9.7150899999999991E-3</c:v>
                </c:pt>
                <c:pt idx="928">
                  <c:v>-9.2760099999999995E-3</c:v>
                </c:pt>
                <c:pt idx="929">
                  <c:v>-8.8358800000000008E-3</c:v>
                </c:pt>
                <c:pt idx="930">
                  <c:v>-8.5484299999999992E-3</c:v>
                </c:pt>
                <c:pt idx="931">
                  <c:v>-8.2206499999999995E-3</c:v>
                </c:pt>
                <c:pt idx="932">
                  <c:v>-7.7822100000000003E-3</c:v>
                </c:pt>
                <c:pt idx="933">
                  <c:v>-7.44446E-3</c:v>
                </c:pt>
                <c:pt idx="934">
                  <c:v>-7.3694199999999998E-3</c:v>
                </c:pt>
                <c:pt idx="935">
                  <c:v>-7.4031699999999997E-3</c:v>
                </c:pt>
                <c:pt idx="936">
                  <c:v>-7.3371499999999997E-3</c:v>
                </c:pt>
                <c:pt idx="937">
                  <c:v>-7.3787999999999996E-3</c:v>
                </c:pt>
                <c:pt idx="938">
                  <c:v>-7.6085700000000003E-3</c:v>
                </c:pt>
                <c:pt idx="939">
                  <c:v>-7.7375200000000003E-3</c:v>
                </c:pt>
                <c:pt idx="940">
                  <c:v>-7.6346000000000001E-3</c:v>
                </c:pt>
                <c:pt idx="941">
                  <c:v>-7.5440100000000003E-3</c:v>
                </c:pt>
                <c:pt idx="942">
                  <c:v>-7.6527100000000001E-3</c:v>
                </c:pt>
                <c:pt idx="943">
                  <c:v>-7.6475299999999996E-3</c:v>
                </c:pt>
                <c:pt idx="944">
                  <c:v>-7.3680500000000001E-3</c:v>
                </c:pt>
                <c:pt idx="945">
                  <c:v>-7.2098400000000003E-3</c:v>
                </c:pt>
                <c:pt idx="946">
                  <c:v>-7.3201899999999999E-3</c:v>
                </c:pt>
                <c:pt idx="947">
                  <c:v>-7.38093E-3</c:v>
                </c:pt>
                <c:pt idx="948">
                  <c:v>-7.3779500000000003E-3</c:v>
                </c:pt>
                <c:pt idx="949">
                  <c:v>-7.6091800000000001E-3</c:v>
                </c:pt>
                <c:pt idx="950">
                  <c:v>-7.91737E-3</c:v>
                </c:pt>
                <c:pt idx="951">
                  <c:v>-8.1574899999999999E-3</c:v>
                </c:pt>
                <c:pt idx="952">
                  <c:v>-8.3841799999999998E-3</c:v>
                </c:pt>
                <c:pt idx="953">
                  <c:v>-8.5397500000000005E-3</c:v>
                </c:pt>
                <c:pt idx="954">
                  <c:v>-8.5967700000000001E-3</c:v>
                </c:pt>
                <c:pt idx="955">
                  <c:v>-8.6157100000000004E-3</c:v>
                </c:pt>
                <c:pt idx="956">
                  <c:v>-8.6441599999999997E-3</c:v>
                </c:pt>
                <c:pt idx="957">
                  <c:v>-8.5735199999999994E-3</c:v>
                </c:pt>
                <c:pt idx="958">
                  <c:v>-8.3542000000000009E-3</c:v>
                </c:pt>
                <c:pt idx="959">
                  <c:v>-8.0363399999999995E-3</c:v>
                </c:pt>
                <c:pt idx="960">
                  <c:v>-7.7630900000000003E-3</c:v>
                </c:pt>
                <c:pt idx="961">
                  <c:v>-7.6787699999999997E-3</c:v>
                </c:pt>
                <c:pt idx="962">
                  <c:v>-7.6756300000000001E-3</c:v>
                </c:pt>
                <c:pt idx="963">
                  <c:v>-7.6697600000000003E-3</c:v>
                </c:pt>
                <c:pt idx="964">
                  <c:v>-7.7280300000000003E-3</c:v>
                </c:pt>
                <c:pt idx="965">
                  <c:v>-7.9833600000000001E-3</c:v>
                </c:pt>
                <c:pt idx="966">
                  <c:v>-8.5002800000000007E-3</c:v>
                </c:pt>
                <c:pt idx="967">
                  <c:v>-8.9342099999999997E-3</c:v>
                </c:pt>
                <c:pt idx="968">
                  <c:v>-9.1334299999999997E-3</c:v>
                </c:pt>
                <c:pt idx="969">
                  <c:v>-9.2947800000000007E-3</c:v>
                </c:pt>
                <c:pt idx="970">
                  <c:v>-9.4682599999999992E-3</c:v>
                </c:pt>
                <c:pt idx="971">
                  <c:v>-9.4920000000000004E-3</c:v>
                </c:pt>
                <c:pt idx="972">
                  <c:v>-9.4005100000000008E-3</c:v>
                </c:pt>
                <c:pt idx="973">
                  <c:v>-9.2289599999999996E-3</c:v>
                </c:pt>
                <c:pt idx="974">
                  <c:v>-8.8048299999999996E-3</c:v>
                </c:pt>
                <c:pt idx="975">
                  <c:v>-8.4043599999999996E-3</c:v>
                </c:pt>
                <c:pt idx="976">
                  <c:v>-8.2357899999999998E-3</c:v>
                </c:pt>
                <c:pt idx="977">
                  <c:v>-8.1772500000000005E-3</c:v>
                </c:pt>
                <c:pt idx="978">
                  <c:v>-8.0746700000000008E-3</c:v>
                </c:pt>
                <c:pt idx="979">
                  <c:v>-7.8956500000000006E-3</c:v>
                </c:pt>
                <c:pt idx="980">
                  <c:v>-7.9528199999999993E-3</c:v>
                </c:pt>
                <c:pt idx="981">
                  <c:v>-8.1374299999999993E-3</c:v>
                </c:pt>
                <c:pt idx="982">
                  <c:v>-8.0902200000000004E-3</c:v>
                </c:pt>
                <c:pt idx="983">
                  <c:v>-7.9414700000000008E-3</c:v>
                </c:pt>
                <c:pt idx="984">
                  <c:v>-7.8910899999999999E-3</c:v>
                </c:pt>
                <c:pt idx="985">
                  <c:v>-7.9748300000000005E-3</c:v>
                </c:pt>
                <c:pt idx="986">
                  <c:v>-8.0701000000000002E-3</c:v>
                </c:pt>
                <c:pt idx="987">
                  <c:v>-7.9515000000000002E-3</c:v>
                </c:pt>
                <c:pt idx="988">
                  <c:v>-7.7124699999999999E-3</c:v>
                </c:pt>
                <c:pt idx="989">
                  <c:v>-7.68835E-3</c:v>
                </c:pt>
                <c:pt idx="990">
                  <c:v>-7.9796199999999998E-3</c:v>
                </c:pt>
                <c:pt idx="991">
                  <c:v>-8.2584500000000005E-3</c:v>
                </c:pt>
                <c:pt idx="992">
                  <c:v>-8.3156700000000007E-3</c:v>
                </c:pt>
                <c:pt idx="993">
                  <c:v>-8.4984299999999995E-3</c:v>
                </c:pt>
                <c:pt idx="994">
                  <c:v>-8.83164E-3</c:v>
                </c:pt>
                <c:pt idx="995">
                  <c:v>-9.0786600000000005E-3</c:v>
                </c:pt>
                <c:pt idx="996">
                  <c:v>-9.2995500000000002E-3</c:v>
                </c:pt>
                <c:pt idx="997">
                  <c:v>-9.3608700000000003E-3</c:v>
                </c:pt>
                <c:pt idx="998">
                  <c:v>-9.2760099999999995E-3</c:v>
                </c:pt>
                <c:pt idx="999">
                  <c:v>-9.2450299999999996E-3</c:v>
                </c:pt>
                <c:pt idx="1000">
                  <c:v>-9.1806200000000004E-3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LengthPointsVelocity_Vel.x!$G$3</c:f>
              <c:strCache>
                <c:ptCount val="1"/>
                <c:pt idx="0">
                  <c:v>0.3961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LengthPointsVelocity_Vel.x!$G$5:$G$1005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-1.4013E-45</c:v>
                </c:pt>
                <c:pt idx="18" formatCode="0.00E+00">
                  <c:v>3.4022899999999999E-34</c:v>
                </c:pt>
                <c:pt idx="19" formatCode="0.00E+00">
                  <c:v>1.6172099999999999E-24</c:v>
                </c:pt>
                <c:pt idx="20" formatCode="0.00E+00">
                  <c:v>-2.03132E-19</c:v>
                </c:pt>
                <c:pt idx="21" formatCode="0.00E+00">
                  <c:v>-6.5113899999999998E-12</c:v>
                </c:pt>
                <c:pt idx="22" formatCode="0.00E+00">
                  <c:v>-4.1567800000000002E-7</c:v>
                </c:pt>
                <c:pt idx="23" formatCode="0.00E+00">
                  <c:v>-1.49657E-5</c:v>
                </c:pt>
                <c:pt idx="24">
                  <c:v>-1.5421799999999999E-4</c:v>
                </c:pt>
                <c:pt idx="25">
                  <c:v>-9.3755399999999995E-4</c:v>
                </c:pt>
                <c:pt idx="26">
                  <c:v>-3.3126200000000001E-3</c:v>
                </c:pt>
                <c:pt idx="27">
                  <c:v>-7.1659599999999999E-3</c:v>
                </c:pt>
                <c:pt idx="28">
                  <c:v>-1.00246E-2</c:v>
                </c:pt>
                <c:pt idx="29">
                  <c:v>-1.1439100000000001E-2</c:v>
                </c:pt>
                <c:pt idx="30">
                  <c:v>-1.2496200000000001E-2</c:v>
                </c:pt>
                <c:pt idx="31">
                  <c:v>-1.38557E-2</c:v>
                </c:pt>
                <c:pt idx="32">
                  <c:v>-1.5661899999999999E-2</c:v>
                </c:pt>
                <c:pt idx="33">
                  <c:v>-1.7380099999999999E-2</c:v>
                </c:pt>
                <c:pt idx="34">
                  <c:v>-1.8511799999999998E-2</c:v>
                </c:pt>
                <c:pt idx="35">
                  <c:v>-1.9266999999999999E-2</c:v>
                </c:pt>
                <c:pt idx="36">
                  <c:v>-2.10738E-2</c:v>
                </c:pt>
                <c:pt idx="37">
                  <c:v>-2.3531199999999999E-2</c:v>
                </c:pt>
                <c:pt idx="38">
                  <c:v>-2.5124199999999999E-2</c:v>
                </c:pt>
                <c:pt idx="39">
                  <c:v>-2.5000600000000001E-2</c:v>
                </c:pt>
                <c:pt idx="40">
                  <c:v>-2.3524199999999999E-2</c:v>
                </c:pt>
                <c:pt idx="41">
                  <c:v>-2.3028400000000001E-2</c:v>
                </c:pt>
                <c:pt idx="42">
                  <c:v>-2.3939999999999999E-2</c:v>
                </c:pt>
                <c:pt idx="43">
                  <c:v>-2.5090700000000001E-2</c:v>
                </c:pt>
                <c:pt idx="44">
                  <c:v>-2.5129200000000001E-2</c:v>
                </c:pt>
                <c:pt idx="45">
                  <c:v>-2.2462699999999999E-2</c:v>
                </c:pt>
                <c:pt idx="46">
                  <c:v>-1.8275799999999998E-2</c:v>
                </c:pt>
                <c:pt idx="47">
                  <c:v>-1.52169E-2</c:v>
                </c:pt>
                <c:pt idx="48">
                  <c:v>-1.35914E-2</c:v>
                </c:pt>
                <c:pt idx="49">
                  <c:v>-1.11173E-2</c:v>
                </c:pt>
                <c:pt idx="50">
                  <c:v>-7.6938800000000002E-3</c:v>
                </c:pt>
                <c:pt idx="51">
                  <c:v>-5.3124399999999999E-3</c:v>
                </c:pt>
                <c:pt idx="52">
                  <c:v>-5.3269700000000003E-3</c:v>
                </c:pt>
                <c:pt idx="53">
                  <c:v>-6.3310900000000002E-3</c:v>
                </c:pt>
                <c:pt idx="54">
                  <c:v>-6.5495500000000003E-3</c:v>
                </c:pt>
                <c:pt idx="55">
                  <c:v>-5.9639200000000002E-3</c:v>
                </c:pt>
                <c:pt idx="56">
                  <c:v>-5.8850300000000003E-3</c:v>
                </c:pt>
                <c:pt idx="57">
                  <c:v>-7.0564499999999997E-3</c:v>
                </c:pt>
                <c:pt idx="58">
                  <c:v>-8.5789000000000004E-3</c:v>
                </c:pt>
                <c:pt idx="59">
                  <c:v>-9.3475199999999998E-3</c:v>
                </c:pt>
                <c:pt idx="60">
                  <c:v>-8.9131499999999999E-3</c:v>
                </c:pt>
                <c:pt idx="61">
                  <c:v>-8.4804200000000007E-3</c:v>
                </c:pt>
                <c:pt idx="62">
                  <c:v>-9.4213400000000003E-3</c:v>
                </c:pt>
                <c:pt idx="63">
                  <c:v>-1.10095E-2</c:v>
                </c:pt>
                <c:pt idx="64">
                  <c:v>-1.1999900000000001E-2</c:v>
                </c:pt>
                <c:pt idx="65">
                  <c:v>-1.2071E-2</c:v>
                </c:pt>
                <c:pt idx="66">
                  <c:v>-1.1799199999999999E-2</c:v>
                </c:pt>
                <c:pt idx="67">
                  <c:v>-1.1950000000000001E-2</c:v>
                </c:pt>
                <c:pt idx="68">
                  <c:v>-1.32937E-2</c:v>
                </c:pt>
                <c:pt idx="69">
                  <c:v>-1.5943200000000001E-2</c:v>
                </c:pt>
                <c:pt idx="70">
                  <c:v>-1.9163300000000001E-2</c:v>
                </c:pt>
                <c:pt idx="71">
                  <c:v>-2.2318999999999999E-2</c:v>
                </c:pt>
                <c:pt idx="72">
                  <c:v>-2.5255400000000001E-2</c:v>
                </c:pt>
                <c:pt idx="73">
                  <c:v>-2.7885E-2</c:v>
                </c:pt>
                <c:pt idx="74">
                  <c:v>-2.9164700000000002E-2</c:v>
                </c:pt>
                <c:pt idx="75">
                  <c:v>-2.88431E-2</c:v>
                </c:pt>
                <c:pt idx="76">
                  <c:v>-2.7990999999999999E-2</c:v>
                </c:pt>
                <c:pt idx="77">
                  <c:v>-2.7369600000000001E-2</c:v>
                </c:pt>
                <c:pt idx="78">
                  <c:v>-2.69082E-2</c:v>
                </c:pt>
                <c:pt idx="79">
                  <c:v>-2.649E-2</c:v>
                </c:pt>
                <c:pt idx="80">
                  <c:v>-2.6269000000000001E-2</c:v>
                </c:pt>
                <c:pt idx="81">
                  <c:v>-2.6343100000000001E-2</c:v>
                </c:pt>
                <c:pt idx="82">
                  <c:v>-2.67751E-2</c:v>
                </c:pt>
                <c:pt idx="83">
                  <c:v>-2.7501299999999999E-2</c:v>
                </c:pt>
                <c:pt idx="84">
                  <c:v>-2.8291500000000001E-2</c:v>
                </c:pt>
                <c:pt idx="85">
                  <c:v>-2.8795999999999999E-2</c:v>
                </c:pt>
                <c:pt idx="86">
                  <c:v>-2.9123900000000001E-2</c:v>
                </c:pt>
                <c:pt idx="87">
                  <c:v>-2.97112E-2</c:v>
                </c:pt>
                <c:pt idx="88">
                  <c:v>-3.0579100000000001E-2</c:v>
                </c:pt>
                <c:pt idx="89">
                  <c:v>-3.1655200000000001E-2</c:v>
                </c:pt>
                <c:pt idx="90">
                  <c:v>-3.3040600000000003E-2</c:v>
                </c:pt>
                <c:pt idx="91">
                  <c:v>-3.4350400000000003E-2</c:v>
                </c:pt>
                <c:pt idx="92">
                  <c:v>-3.4744200000000003E-2</c:v>
                </c:pt>
                <c:pt idx="93">
                  <c:v>-3.4006799999999997E-2</c:v>
                </c:pt>
                <c:pt idx="94">
                  <c:v>-3.2504600000000002E-2</c:v>
                </c:pt>
                <c:pt idx="95">
                  <c:v>-3.0853800000000001E-2</c:v>
                </c:pt>
                <c:pt idx="96">
                  <c:v>-2.9495299999999999E-2</c:v>
                </c:pt>
                <c:pt idx="97">
                  <c:v>-2.8623200000000001E-2</c:v>
                </c:pt>
                <c:pt idx="98">
                  <c:v>-2.85007E-2</c:v>
                </c:pt>
                <c:pt idx="99">
                  <c:v>-2.90406E-2</c:v>
                </c:pt>
                <c:pt idx="100">
                  <c:v>-2.9830099999999998E-2</c:v>
                </c:pt>
                <c:pt idx="101">
                  <c:v>-3.0517599999999999E-2</c:v>
                </c:pt>
                <c:pt idx="102">
                  <c:v>-3.08423E-2</c:v>
                </c:pt>
                <c:pt idx="103">
                  <c:v>-3.0532E-2</c:v>
                </c:pt>
                <c:pt idx="104">
                  <c:v>-2.94156E-2</c:v>
                </c:pt>
                <c:pt idx="105">
                  <c:v>-2.77921E-2</c:v>
                </c:pt>
                <c:pt idx="106">
                  <c:v>-2.57824E-2</c:v>
                </c:pt>
                <c:pt idx="107">
                  <c:v>-2.3630999999999999E-2</c:v>
                </c:pt>
                <c:pt idx="108">
                  <c:v>-2.16486E-2</c:v>
                </c:pt>
                <c:pt idx="109">
                  <c:v>-2.0472299999999999E-2</c:v>
                </c:pt>
                <c:pt idx="110">
                  <c:v>-2.0115399999999999E-2</c:v>
                </c:pt>
                <c:pt idx="111">
                  <c:v>-1.9864400000000001E-2</c:v>
                </c:pt>
                <c:pt idx="112">
                  <c:v>-1.9189399999999999E-2</c:v>
                </c:pt>
                <c:pt idx="113">
                  <c:v>-1.8275400000000001E-2</c:v>
                </c:pt>
                <c:pt idx="114">
                  <c:v>-1.7690399999999998E-2</c:v>
                </c:pt>
                <c:pt idx="115">
                  <c:v>-1.7431700000000001E-2</c:v>
                </c:pt>
                <c:pt idx="116">
                  <c:v>-1.7316399999999999E-2</c:v>
                </c:pt>
                <c:pt idx="117">
                  <c:v>-1.7166399999999998E-2</c:v>
                </c:pt>
                <c:pt idx="118">
                  <c:v>-1.7274600000000001E-2</c:v>
                </c:pt>
                <c:pt idx="119">
                  <c:v>-1.7867299999999999E-2</c:v>
                </c:pt>
                <c:pt idx="120">
                  <c:v>-1.8781300000000001E-2</c:v>
                </c:pt>
                <c:pt idx="121">
                  <c:v>-1.93089E-2</c:v>
                </c:pt>
                <c:pt idx="122">
                  <c:v>-1.8997300000000002E-2</c:v>
                </c:pt>
                <c:pt idx="123">
                  <c:v>-1.82603E-2</c:v>
                </c:pt>
                <c:pt idx="124">
                  <c:v>-1.7647400000000001E-2</c:v>
                </c:pt>
                <c:pt idx="125">
                  <c:v>-1.73413E-2</c:v>
                </c:pt>
                <c:pt idx="126">
                  <c:v>-1.73758E-2</c:v>
                </c:pt>
                <c:pt idx="127">
                  <c:v>-1.7830700000000001E-2</c:v>
                </c:pt>
                <c:pt idx="128">
                  <c:v>-1.87669E-2</c:v>
                </c:pt>
                <c:pt idx="129">
                  <c:v>-2.0148099999999999E-2</c:v>
                </c:pt>
                <c:pt idx="130">
                  <c:v>-2.1561500000000001E-2</c:v>
                </c:pt>
                <c:pt idx="131">
                  <c:v>-2.25285E-2</c:v>
                </c:pt>
                <c:pt idx="132">
                  <c:v>-2.30367E-2</c:v>
                </c:pt>
                <c:pt idx="133">
                  <c:v>-2.2858400000000001E-2</c:v>
                </c:pt>
                <c:pt idx="134">
                  <c:v>-2.17935E-2</c:v>
                </c:pt>
                <c:pt idx="135">
                  <c:v>-2.03763E-2</c:v>
                </c:pt>
                <c:pt idx="136">
                  <c:v>-1.9437599999999999E-2</c:v>
                </c:pt>
                <c:pt idx="137">
                  <c:v>-1.9035099999999999E-2</c:v>
                </c:pt>
                <c:pt idx="138">
                  <c:v>-1.8998999999999999E-2</c:v>
                </c:pt>
                <c:pt idx="139">
                  <c:v>-1.90928E-2</c:v>
                </c:pt>
                <c:pt idx="140">
                  <c:v>-1.8978800000000001E-2</c:v>
                </c:pt>
                <c:pt idx="141">
                  <c:v>-1.8838400000000002E-2</c:v>
                </c:pt>
                <c:pt idx="142">
                  <c:v>-1.8891600000000001E-2</c:v>
                </c:pt>
                <c:pt idx="143">
                  <c:v>-1.9253900000000001E-2</c:v>
                </c:pt>
                <c:pt idx="144">
                  <c:v>-2.0073299999999999E-2</c:v>
                </c:pt>
                <c:pt idx="145">
                  <c:v>-2.1443799999999999E-2</c:v>
                </c:pt>
                <c:pt idx="146">
                  <c:v>-2.2742200000000001E-2</c:v>
                </c:pt>
                <c:pt idx="147">
                  <c:v>-2.37752E-2</c:v>
                </c:pt>
                <c:pt idx="148">
                  <c:v>-2.4778399999999999E-2</c:v>
                </c:pt>
                <c:pt idx="149">
                  <c:v>-2.5266400000000001E-2</c:v>
                </c:pt>
                <c:pt idx="150">
                  <c:v>-2.5420100000000001E-2</c:v>
                </c:pt>
                <c:pt idx="151">
                  <c:v>-2.5651899999999998E-2</c:v>
                </c:pt>
                <c:pt idx="152">
                  <c:v>-2.5972700000000001E-2</c:v>
                </c:pt>
                <c:pt idx="153">
                  <c:v>-2.6360000000000001E-2</c:v>
                </c:pt>
                <c:pt idx="154">
                  <c:v>-2.7051200000000001E-2</c:v>
                </c:pt>
                <c:pt idx="155">
                  <c:v>-2.7704800000000002E-2</c:v>
                </c:pt>
                <c:pt idx="156">
                  <c:v>-2.7931999999999998E-2</c:v>
                </c:pt>
                <c:pt idx="157">
                  <c:v>-2.7979E-2</c:v>
                </c:pt>
                <c:pt idx="158">
                  <c:v>-2.8123200000000001E-2</c:v>
                </c:pt>
                <c:pt idx="159">
                  <c:v>-2.8486999999999998E-2</c:v>
                </c:pt>
                <c:pt idx="160">
                  <c:v>-2.913E-2</c:v>
                </c:pt>
                <c:pt idx="161">
                  <c:v>-3.0008400000000001E-2</c:v>
                </c:pt>
                <c:pt idx="162">
                  <c:v>-3.0746599999999999E-2</c:v>
                </c:pt>
                <c:pt idx="163">
                  <c:v>-3.1220999999999999E-2</c:v>
                </c:pt>
                <c:pt idx="164">
                  <c:v>-3.11116E-2</c:v>
                </c:pt>
                <c:pt idx="165">
                  <c:v>-3.0043500000000001E-2</c:v>
                </c:pt>
                <c:pt idx="166">
                  <c:v>-2.8515700000000001E-2</c:v>
                </c:pt>
                <c:pt idx="167">
                  <c:v>-2.6979599999999999E-2</c:v>
                </c:pt>
                <c:pt idx="168">
                  <c:v>-2.59052E-2</c:v>
                </c:pt>
                <c:pt idx="169">
                  <c:v>-2.5424499999999999E-2</c:v>
                </c:pt>
                <c:pt idx="170">
                  <c:v>-2.5003399999999999E-2</c:v>
                </c:pt>
                <c:pt idx="171">
                  <c:v>-2.4355600000000002E-2</c:v>
                </c:pt>
                <c:pt idx="172">
                  <c:v>-2.3553299999999999E-2</c:v>
                </c:pt>
                <c:pt idx="173">
                  <c:v>-2.2759499999999998E-2</c:v>
                </c:pt>
                <c:pt idx="174">
                  <c:v>-2.2154699999999999E-2</c:v>
                </c:pt>
                <c:pt idx="175">
                  <c:v>-2.2071799999999999E-2</c:v>
                </c:pt>
                <c:pt idx="176">
                  <c:v>-2.2264099999999998E-2</c:v>
                </c:pt>
                <c:pt idx="177">
                  <c:v>-2.2235100000000001E-2</c:v>
                </c:pt>
                <c:pt idx="178">
                  <c:v>-2.2154199999999999E-2</c:v>
                </c:pt>
                <c:pt idx="179">
                  <c:v>-2.2108699999999998E-2</c:v>
                </c:pt>
                <c:pt idx="180">
                  <c:v>-2.19496E-2</c:v>
                </c:pt>
                <c:pt idx="181">
                  <c:v>-2.1906399999999999E-2</c:v>
                </c:pt>
                <c:pt idx="182">
                  <c:v>-2.2403599999999999E-2</c:v>
                </c:pt>
                <c:pt idx="183">
                  <c:v>-2.2856700000000001E-2</c:v>
                </c:pt>
                <c:pt idx="184">
                  <c:v>-2.2633299999999999E-2</c:v>
                </c:pt>
                <c:pt idx="185">
                  <c:v>-2.18864E-2</c:v>
                </c:pt>
                <c:pt idx="186">
                  <c:v>-2.1032599999999999E-2</c:v>
                </c:pt>
                <c:pt idx="187">
                  <c:v>-2.02991E-2</c:v>
                </c:pt>
                <c:pt idx="188">
                  <c:v>-2.0059E-2</c:v>
                </c:pt>
                <c:pt idx="189">
                  <c:v>-2.08477E-2</c:v>
                </c:pt>
                <c:pt idx="190">
                  <c:v>-2.25174E-2</c:v>
                </c:pt>
                <c:pt idx="191">
                  <c:v>-2.4087500000000001E-2</c:v>
                </c:pt>
                <c:pt idx="192">
                  <c:v>-2.4981699999999999E-2</c:v>
                </c:pt>
                <c:pt idx="193">
                  <c:v>-2.5347600000000001E-2</c:v>
                </c:pt>
                <c:pt idx="194">
                  <c:v>-2.5811500000000001E-2</c:v>
                </c:pt>
                <c:pt idx="195">
                  <c:v>-2.6237900000000001E-2</c:v>
                </c:pt>
                <c:pt idx="196">
                  <c:v>-2.6725700000000002E-2</c:v>
                </c:pt>
                <c:pt idx="197">
                  <c:v>-2.7521500000000001E-2</c:v>
                </c:pt>
                <c:pt idx="198">
                  <c:v>-2.81321E-2</c:v>
                </c:pt>
                <c:pt idx="199">
                  <c:v>-2.8031899999999998E-2</c:v>
                </c:pt>
                <c:pt idx="200">
                  <c:v>-2.7572099999999999E-2</c:v>
                </c:pt>
                <c:pt idx="201">
                  <c:v>-2.72307E-2</c:v>
                </c:pt>
                <c:pt idx="202">
                  <c:v>-2.7343699999999999E-2</c:v>
                </c:pt>
                <c:pt idx="203">
                  <c:v>-2.8238200000000001E-2</c:v>
                </c:pt>
                <c:pt idx="204">
                  <c:v>-2.9219999999999999E-2</c:v>
                </c:pt>
                <c:pt idx="205">
                  <c:v>-2.9701999999999999E-2</c:v>
                </c:pt>
                <c:pt idx="206">
                  <c:v>-2.96253E-2</c:v>
                </c:pt>
                <c:pt idx="207">
                  <c:v>-2.8993000000000001E-2</c:v>
                </c:pt>
                <c:pt idx="208">
                  <c:v>-2.8235900000000001E-2</c:v>
                </c:pt>
                <c:pt idx="209">
                  <c:v>-2.7866200000000001E-2</c:v>
                </c:pt>
                <c:pt idx="210">
                  <c:v>-2.8103099999999999E-2</c:v>
                </c:pt>
                <c:pt idx="211">
                  <c:v>-2.8255800000000001E-2</c:v>
                </c:pt>
                <c:pt idx="212">
                  <c:v>-2.7842599999999999E-2</c:v>
                </c:pt>
                <c:pt idx="213">
                  <c:v>-2.6772500000000001E-2</c:v>
                </c:pt>
                <c:pt idx="214">
                  <c:v>-2.52555E-2</c:v>
                </c:pt>
                <c:pt idx="215">
                  <c:v>-2.3737999999999999E-2</c:v>
                </c:pt>
                <c:pt idx="216">
                  <c:v>-2.2862799999999999E-2</c:v>
                </c:pt>
                <c:pt idx="217">
                  <c:v>-2.2791200000000001E-2</c:v>
                </c:pt>
                <c:pt idx="218">
                  <c:v>-2.31868E-2</c:v>
                </c:pt>
                <c:pt idx="219">
                  <c:v>-2.34761E-2</c:v>
                </c:pt>
                <c:pt idx="220">
                  <c:v>-2.3433900000000001E-2</c:v>
                </c:pt>
                <c:pt idx="221">
                  <c:v>-2.33037E-2</c:v>
                </c:pt>
                <c:pt idx="222">
                  <c:v>-2.3179999999999999E-2</c:v>
                </c:pt>
                <c:pt idx="223">
                  <c:v>-2.2950499999999999E-2</c:v>
                </c:pt>
                <c:pt idx="224">
                  <c:v>-2.26465E-2</c:v>
                </c:pt>
                <c:pt idx="225">
                  <c:v>-2.2600499999999999E-2</c:v>
                </c:pt>
                <c:pt idx="226">
                  <c:v>-2.30969E-2</c:v>
                </c:pt>
                <c:pt idx="227">
                  <c:v>-2.39621E-2</c:v>
                </c:pt>
                <c:pt idx="228">
                  <c:v>-2.4489500000000001E-2</c:v>
                </c:pt>
                <c:pt idx="229">
                  <c:v>-2.4321499999999999E-2</c:v>
                </c:pt>
                <c:pt idx="230">
                  <c:v>-2.4186599999999999E-2</c:v>
                </c:pt>
                <c:pt idx="231">
                  <c:v>-2.5029099999999999E-2</c:v>
                </c:pt>
                <c:pt idx="232">
                  <c:v>-2.68083E-2</c:v>
                </c:pt>
                <c:pt idx="233">
                  <c:v>-2.8540599999999999E-2</c:v>
                </c:pt>
                <c:pt idx="234">
                  <c:v>-2.9549300000000001E-2</c:v>
                </c:pt>
                <c:pt idx="235">
                  <c:v>-2.9777499999999998E-2</c:v>
                </c:pt>
                <c:pt idx="236">
                  <c:v>-2.9637400000000001E-2</c:v>
                </c:pt>
                <c:pt idx="237">
                  <c:v>-2.9648000000000001E-2</c:v>
                </c:pt>
                <c:pt idx="238">
                  <c:v>-2.9792200000000001E-2</c:v>
                </c:pt>
                <c:pt idx="239">
                  <c:v>-2.9828299999999999E-2</c:v>
                </c:pt>
                <c:pt idx="240">
                  <c:v>-2.96966E-2</c:v>
                </c:pt>
                <c:pt idx="241">
                  <c:v>-2.9373099999999999E-2</c:v>
                </c:pt>
                <c:pt idx="242">
                  <c:v>-2.9014399999999999E-2</c:v>
                </c:pt>
                <c:pt idx="243">
                  <c:v>-2.8991900000000001E-2</c:v>
                </c:pt>
                <c:pt idx="244">
                  <c:v>-2.9413100000000001E-2</c:v>
                </c:pt>
                <c:pt idx="245">
                  <c:v>-3.02749E-2</c:v>
                </c:pt>
                <c:pt idx="246">
                  <c:v>-3.10484E-2</c:v>
                </c:pt>
                <c:pt idx="247">
                  <c:v>-3.12891E-2</c:v>
                </c:pt>
                <c:pt idx="248">
                  <c:v>-3.1348599999999997E-2</c:v>
                </c:pt>
                <c:pt idx="249">
                  <c:v>-3.1358400000000002E-2</c:v>
                </c:pt>
                <c:pt idx="250">
                  <c:v>-3.10583E-2</c:v>
                </c:pt>
                <c:pt idx="251">
                  <c:v>-3.0484399999999998E-2</c:v>
                </c:pt>
                <c:pt idx="252">
                  <c:v>-2.9812700000000001E-2</c:v>
                </c:pt>
                <c:pt idx="253">
                  <c:v>-2.89365E-2</c:v>
                </c:pt>
                <c:pt idx="254">
                  <c:v>-2.7927500000000001E-2</c:v>
                </c:pt>
                <c:pt idx="255">
                  <c:v>-2.6821000000000001E-2</c:v>
                </c:pt>
                <c:pt idx="256">
                  <c:v>-2.5585400000000001E-2</c:v>
                </c:pt>
                <c:pt idx="257">
                  <c:v>-2.4644699999999999E-2</c:v>
                </c:pt>
                <c:pt idx="258">
                  <c:v>-2.4577999999999999E-2</c:v>
                </c:pt>
                <c:pt idx="259">
                  <c:v>-2.4992199999999999E-2</c:v>
                </c:pt>
                <c:pt idx="260">
                  <c:v>-2.5172199999999999E-2</c:v>
                </c:pt>
                <c:pt idx="261">
                  <c:v>-2.5195100000000002E-2</c:v>
                </c:pt>
                <c:pt idx="262">
                  <c:v>-2.5179099999999999E-2</c:v>
                </c:pt>
                <c:pt idx="263">
                  <c:v>-2.49798E-2</c:v>
                </c:pt>
                <c:pt idx="264">
                  <c:v>-2.5022300000000001E-2</c:v>
                </c:pt>
                <c:pt idx="265">
                  <c:v>-2.5726099999999998E-2</c:v>
                </c:pt>
                <c:pt idx="266">
                  <c:v>-2.66488E-2</c:v>
                </c:pt>
                <c:pt idx="267">
                  <c:v>-2.7135699999999999E-2</c:v>
                </c:pt>
                <c:pt idx="268">
                  <c:v>-2.71606E-2</c:v>
                </c:pt>
                <c:pt idx="269">
                  <c:v>-2.6990500000000001E-2</c:v>
                </c:pt>
                <c:pt idx="270">
                  <c:v>-2.6990799999999999E-2</c:v>
                </c:pt>
                <c:pt idx="271">
                  <c:v>-2.76788E-2</c:v>
                </c:pt>
                <c:pt idx="272">
                  <c:v>-2.8887599999999999E-2</c:v>
                </c:pt>
                <c:pt idx="273">
                  <c:v>-2.97994E-2</c:v>
                </c:pt>
                <c:pt idx="274">
                  <c:v>-3.01418E-2</c:v>
                </c:pt>
                <c:pt idx="275">
                  <c:v>-3.02481E-2</c:v>
                </c:pt>
                <c:pt idx="276">
                  <c:v>-3.0476799999999998E-2</c:v>
                </c:pt>
                <c:pt idx="277">
                  <c:v>-3.1040600000000002E-2</c:v>
                </c:pt>
                <c:pt idx="278">
                  <c:v>-3.1767299999999998E-2</c:v>
                </c:pt>
                <c:pt idx="279">
                  <c:v>-3.24049E-2</c:v>
                </c:pt>
                <c:pt idx="280">
                  <c:v>-3.2746699999999997E-2</c:v>
                </c:pt>
                <c:pt idx="281">
                  <c:v>-3.2677499999999998E-2</c:v>
                </c:pt>
                <c:pt idx="282">
                  <c:v>-3.2419400000000001E-2</c:v>
                </c:pt>
                <c:pt idx="283">
                  <c:v>-3.2165899999999997E-2</c:v>
                </c:pt>
                <c:pt idx="284">
                  <c:v>-3.1947099999999999E-2</c:v>
                </c:pt>
                <c:pt idx="285">
                  <c:v>-3.1606099999999998E-2</c:v>
                </c:pt>
                <c:pt idx="286">
                  <c:v>-3.1607900000000001E-2</c:v>
                </c:pt>
                <c:pt idx="287">
                  <c:v>-3.1750800000000003E-2</c:v>
                </c:pt>
                <c:pt idx="288">
                  <c:v>-3.1306899999999999E-2</c:v>
                </c:pt>
                <c:pt idx="289">
                  <c:v>-3.0222300000000001E-2</c:v>
                </c:pt>
                <c:pt idx="290">
                  <c:v>-2.8763199999999999E-2</c:v>
                </c:pt>
                <c:pt idx="291">
                  <c:v>-2.7612100000000001E-2</c:v>
                </c:pt>
                <c:pt idx="292">
                  <c:v>-2.7473299999999999E-2</c:v>
                </c:pt>
                <c:pt idx="293">
                  <c:v>-2.7961099999999999E-2</c:v>
                </c:pt>
                <c:pt idx="294">
                  <c:v>-2.7933900000000001E-2</c:v>
                </c:pt>
                <c:pt idx="295">
                  <c:v>-2.7378099999999999E-2</c:v>
                </c:pt>
                <c:pt idx="296">
                  <c:v>-2.71857E-2</c:v>
                </c:pt>
                <c:pt idx="297">
                  <c:v>-2.76408E-2</c:v>
                </c:pt>
                <c:pt idx="298">
                  <c:v>-2.8516699999999999E-2</c:v>
                </c:pt>
                <c:pt idx="299">
                  <c:v>-2.9582899999999999E-2</c:v>
                </c:pt>
                <c:pt idx="300">
                  <c:v>-3.03929E-2</c:v>
                </c:pt>
                <c:pt idx="301">
                  <c:v>-3.0850099999999998E-2</c:v>
                </c:pt>
                <c:pt idx="302">
                  <c:v>-3.1112000000000001E-2</c:v>
                </c:pt>
                <c:pt idx="303">
                  <c:v>-3.1335500000000002E-2</c:v>
                </c:pt>
                <c:pt idx="304">
                  <c:v>-3.1301299999999997E-2</c:v>
                </c:pt>
                <c:pt idx="305">
                  <c:v>-3.1154000000000001E-2</c:v>
                </c:pt>
                <c:pt idx="306">
                  <c:v>-3.1096200000000001E-2</c:v>
                </c:pt>
                <c:pt idx="307">
                  <c:v>-3.1149E-2</c:v>
                </c:pt>
                <c:pt idx="308">
                  <c:v>-3.1423600000000003E-2</c:v>
                </c:pt>
                <c:pt idx="309">
                  <c:v>-3.1813500000000001E-2</c:v>
                </c:pt>
                <c:pt idx="310">
                  <c:v>-3.2175799999999997E-2</c:v>
                </c:pt>
                <c:pt idx="311">
                  <c:v>-3.2424399999999999E-2</c:v>
                </c:pt>
                <c:pt idx="312">
                  <c:v>-3.2834700000000001E-2</c:v>
                </c:pt>
                <c:pt idx="313">
                  <c:v>-3.3629800000000001E-2</c:v>
                </c:pt>
                <c:pt idx="314">
                  <c:v>-3.4405600000000001E-2</c:v>
                </c:pt>
                <c:pt idx="315">
                  <c:v>-3.4842400000000003E-2</c:v>
                </c:pt>
                <c:pt idx="316">
                  <c:v>-3.5051699999999998E-2</c:v>
                </c:pt>
                <c:pt idx="317">
                  <c:v>-3.5547599999999999E-2</c:v>
                </c:pt>
                <c:pt idx="318">
                  <c:v>-3.6037100000000002E-2</c:v>
                </c:pt>
                <c:pt idx="319">
                  <c:v>-3.5933800000000002E-2</c:v>
                </c:pt>
                <c:pt idx="320">
                  <c:v>-3.5693099999999998E-2</c:v>
                </c:pt>
                <c:pt idx="321">
                  <c:v>-3.5728799999999998E-2</c:v>
                </c:pt>
                <c:pt idx="322">
                  <c:v>-3.6023600000000003E-2</c:v>
                </c:pt>
                <c:pt idx="323">
                  <c:v>-3.6245399999999997E-2</c:v>
                </c:pt>
                <c:pt idx="324">
                  <c:v>-3.6206200000000001E-2</c:v>
                </c:pt>
                <c:pt idx="325">
                  <c:v>-3.6149500000000001E-2</c:v>
                </c:pt>
                <c:pt idx="326">
                  <c:v>-3.6205000000000001E-2</c:v>
                </c:pt>
                <c:pt idx="327">
                  <c:v>-3.62923E-2</c:v>
                </c:pt>
                <c:pt idx="328">
                  <c:v>-3.6348699999999998E-2</c:v>
                </c:pt>
                <c:pt idx="329">
                  <c:v>-3.6440899999999998E-2</c:v>
                </c:pt>
                <c:pt idx="330">
                  <c:v>-3.6427500000000002E-2</c:v>
                </c:pt>
                <c:pt idx="331">
                  <c:v>-3.6344899999999999E-2</c:v>
                </c:pt>
                <c:pt idx="332">
                  <c:v>-3.6205899999999999E-2</c:v>
                </c:pt>
                <c:pt idx="333">
                  <c:v>-3.6028200000000003E-2</c:v>
                </c:pt>
                <c:pt idx="334">
                  <c:v>-3.5908799999999998E-2</c:v>
                </c:pt>
                <c:pt idx="335">
                  <c:v>-3.5928000000000002E-2</c:v>
                </c:pt>
                <c:pt idx="336">
                  <c:v>-3.6004399999999999E-2</c:v>
                </c:pt>
                <c:pt idx="337">
                  <c:v>-3.5977799999999997E-2</c:v>
                </c:pt>
                <c:pt idx="338">
                  <c:v>-3.5796000000000001E-2</c:v>
                </c:pt>
                <c:pt idx="339">
                  <c:v>-3.5397999999999999E-2</c:v>
                </c:pt>
                <c:pt idx="340">
                  <c:v>-3.5099199999999997E-2</c:v>
                </c:pt>
                <c:pt idx="341">
                  <c:v>-3.5064199999999997E-2</c:v>
                </c:pt>
                <c:pt idx="342">
                  <c:v>-3.4940800000000001E-2</c:v>
                </c:pt>
                <c:pt idx="343">
                  <c:v>-3.4660799999999999E-2</c:v>
                </c:pt>
                <c:pt idx="344">
                  <c:v>-3.4183400000000003E-2</c:v>
                </c:pt>
                <c:pt idx="345">
                  <c:v>-3.3623100000000003E-2</c:v>
                </c:pt>
                <c:pt idx="346">
                  <c:v>-3.3153200000000001E-2</c:v>
                </c:pt>
                <c:pt idx="347">
                  <c:v>-3.2654599999999999E-2</c:v>
                </c:pt>
                <c:pt idx="348">
                  <c:v>-3.2219499999999998E-2</c:v>
                </c:pt>
                <c:pt idx="349">
                  <c:v>-3.2016200000000002E-2</c:v>
                </c:pt>
                <c:pt idx="350">
                  <c:v>-3.2160800000000003E-2</c:v>
                </c:pt>
                <c:pt idx="351">
                  <c:v>-3.2576300000000002E-2</c:v>
                </c:pt>
                <c:pt idx="352">
                  <c:v>-3.2914800000000001E-2</c:v>
                </c:pt>
                <c:pt idx="353">
                  <c:v>-3.2910700000000001E-2</c:v>
                </c:pt>
                <c:pt idx="354">
                  <c:v>-3.2788999999999999E-2</c:v>
                </c:pt>
                <c:pt idx="355">
                  <c:v>-3.28566E-2</c:v>
                </c:pt>
                <c:pt idx="356">
                  <c:v>-3.3149600000000001E-2</c:v>
                </c:pt>
                <c:pt idx="357">
                  <c:v>-3.3566699999999998E-2</c:v>
                </c:pt>
                <c:pt idx="358">
                  <c:v>-3.3970899999999998E-2</c:v>
                </c:pt>
                <c:pt idx="359">
                  <c:v>-3.4426699999999998E-2</c:v>
                </c:pt>
                <c:pt idx="360">
                  <c:v>-3.5180099999999999E-2</c:v>
                </c:pt>
                <c:pt idx="361">
                  <c:v>-3.6007499999999998E-2</c:v>
                </c:pt>
                <c:pt idx="362">
                  <c:v>-3.65954E-2</c:v>
                </c:pt>
                <c:pt idx="363">
                  <c:v>-3.7151299999999998E-2</c:v>
                </c:pt>
                <c:pt idx="364">
                  <c:v>-3.8104899999999997E-2</c:v>
                </c:pt>
                <c:pt idx="365">
                  <c:v>-3.9188300000000002E-2</c:v>
                </c:pt>
                <c:pt idx="366">
                  <c:v>-3.9924000000000001E-2</c:v>
                </c:pt>
                <c:pt idx="367">
                  <c:v>-4.0488000000000003E-2</c:v>
                </c:pt>
                <c:pt idx="368">
                  <c:v>-4.09326E-2</c:v>
                </c:pt>
                <c:pt idx="369">
                  <c:v>-4.12415E-2</c:v>
                </c:pt>
                <c:pt idx="370">
                  <c:v>-4.1552499999999999E-2</c:v>
                </c:pt>
                <c:pt idx="371">
                  <c:v>-4.1782800000000002E-2</c:v>
                </c:pt>
                <c:pt idx="372">
                  <c:v>-4.17598E-2</c:v>
                </c:pt>
                <c:pt idx="373">
                  <c:v>-4.16394E-2</c:v>
                </c:pt>
                <c:pt idx="374">
                  <c:v>-4.1619099999999999E-2</c:v>
                </c:pt>
                <c:pt idx="375">
                  <c:v>-4.1503400000000003E-2</c:v>
                </c:pt>
                <c:pt idx="376">
                  <c:v>-4.1287299999999999E-2</c:v>
                </c:pt>
                <c:pt idx="377">
                  <c:v>-4.10108E-2</c:v>
                </c:pt>
                <c:pt idx="378">
                  <c:v>-4.0765599999999999E-2</c:v>
                </c:pt>
                <c:pt idx="379">
                  <c:v>-4.0595100000000002E-2</c:v>
                </c:pt>
                <c:pt idx="380">
                  <c:v>-4.0523900000000002E-2</c:v>
                </c:pt>
                <c:pt idx="381">
                  <c:v>-4.0441100000000001E-2</c:v>
                </c:pt>
                <c:pt idx="382">
                  <c:v>-4.0133500000000003E-2</c:v>
                </c:pt>
                <c:pt idx="383">
                  <c:v>-3.9603399999999997E-2</c:v>
                </c:pt>
                <c:pt idx="384">
                  <c:v>-3.9141500000000003E-2</c:v>
                </c:pt>
                <c:pt idx="385">
                  <c:v>-3.8862000000000001E-2</c:v>
                </c:pt>
                <c:pt idx="386">
                  <c:v>-3.8527400000000003E-2</c:v>
                </c:pt>
                <c:pt idx="387">
                  <c:v>-3.8143400000000001E-2</c:v>
                </c:pt>
                <c:pt idx="388">
                  <c:v>-3.7918300000000002E-2</c:v>
                </c:pt>
                <c:pt idx="389">
                  <c:v>-3.7770600000000001E-2</c:v>
                </c:pt>
                <c:pt idx="390">
                  <c:v>-3.7805900000000003E-2</c:v>
                </c:pt>
                <c:pt idx="391">
                  <c:v>-3.7812199999999997E-2</c:v>
                </c:pt>
                <c:pt idx="392">
                  <c:v>-3.7502099999999997E-2</c:v>
                </c:pt>
                <c:pt idx="393">
                  <c:v>-3.7290499999999997E-2</c:v>
                </c:pt>
                <c:pt idx="394">
                  <c:v>-3.7484200000000002E-2</c:v>
                </c:pt>
                <c:pt idx="395">
                  <c:v>-3.76026E-2</c:v>
                </c:pt>
                <c:pt idx="396">
                  <c:v>-3.7496799999999997E-2</c:v>
                </c:pt>
                <c:pt idx="397">
                  <c:v>-3.7581200000000002E-2</c:v>
                </c:pt>
                <c:pt idx="398">
                  <c:v>-3.7862100000000003E-2</c:v>
                </c:pt>
                <c:pt idx="399">
                  <c:v>-3.82575E-2</c:v>
                </c:pt>
                <c:pt idx="400">
                  <c:v>-3.8806500000000001E-2</c:v>
                </c:pt>
                <c:pt idx="401">
                  <c:v>-3.9382399999999998E-2</c:v>
                </c:pt>
                <c:pt idx="402">
                  <c:v>-3.9908899999999997E-2</c:v>
                </c:pt>
                <c:pt idx="403">
                  <c:v>-4.0434499999999998E-2</c:v>
                </c:pt>
                <c:pt idx="404">
                  <c:v>-4.0992899999999999E-2</c:v>
                </c:pt>
                <c:pt idx="405">
                  <c:v>-4.1413499999999999E-2</c:v>
                </c:pt>
                <c:pt idx="406">
                  <c:v>-4.1777099999999998E-2</c:v>
                </c:pt>
                <c:pt idx="407">
                  <c:v>-4.2290000000000001E-2</c:v>
                </c:pt>
                <c:pt idx="408">
                  <c:v>-4.2781300000000001E-2</c:v>
                </c:pt>
                <c:pt idx="409">
                  <c:v>-4.3315300000000001E-2</c:v>
                </c:pt>
                <c:pt idx="410">
                  <c:v>-4.3929999999999997E-2</c:v>
                </c:pt>
                <c:pt idx="411">
                  <c:v>-4.43454E-2</c:v>
                </c:pt>
                <c:pt idx="412">
                  <c:v>-4.47093E-2</c:v>
                </c:pt>
                <c:pt idx="413">
                  <c:v>-4.4982599999999998E-2</c:v>
                </c:pt>
                <c:pt idx="414">
                  <c:v>-4.5061999999999998E-2</c:v>
                </c:pt>
                <c:pt idx="415">
                  <c:v>-4.52421E-2</c:v>
                </c:pt>
                <c:pt idx="416">
                  <c:v>-4.5583899999999997E-2</c:v>
                </c:pt>
                <c:pt idx="417">
                  <c:v>-4.5766800000000003E-2</c:v>
                </c:pt>
                <c:pt idx="418">
                  <c:v>-4.5873999999999998E-2</c:v>
                </c:pt>
                <c:pt idx="419">
                  <c:v>-4.6040900000000003E-2</c:v>
                </c:pt>
                <c:pt idx="420">
                  <c:v>-4.5886000000000003E-2</c:v>
                </c:pt>
                <c:pt idx="421">
                  <c:v>-4.5523599999999997E-2</c:v>
                </c:pt>
                <c:pt idx="422">
                  <c:v>-4.5213400000000001E-2</c:v>
                </c:pt>
                <c:pt idx="423">
                  <c:v>-4.4887400000000001E-2</c:v>
                </c:pt>
                <c:pt idx="424">
                  <c:v>-4.4495699999999999E-2</c:v>
                </c:pt>
                <c:pt idx="425">
                  <c:v>-4.3936999999999997E-2</c:v>
                </c:pt>
                <c:pt idx="426">
                  <c:v>-4.3325799999999998E-2</c:v>
                </c:pt>
                <c:pt idx="427">
                  <c:v>-4.2908399999999999E-2</c:v>
                </c:pt>
                <c:pt idx="428">
                  <c:v>-4.26512E-2</c:v>
                </c:pt>
                <c:pt idx="429">
                  <c:v>-4.2346500000000002E-2</c:v>
                </c:pt>
                <c:pt idx="430">
                  <c:v>-4.2059800000000001E-2</c:v>
                </c:pt>
                <c:pt idx="431">
                  <c:v>-4.1705800000000001E-2</c:v>
                </c:pt>
                <c:pt idx="432">
                  <c:v>-4.1468900000000003E-2</c:v>
                </c:pt>
                <c:pt idx="433">
                  <c:v>-4.15086E-2</c:v>
                </c:pt>
                <c:pt idx="434">
                  <c:v>-4.1580800000000001E-2</c:v>
                </c:pt>
                <c:pt idx="435">
                  <c:v>-4.1488200000000003E-2</c:v>
                </c:pt>
                <c:pt idx="436">
                  <c:v>-4.1393100000000002E-2</c:v>
                </c:pt>
                <c:pt idx="437">
                  <c:v>-4.1533500000000001E-2</c:v>
                </c:pt>
                <c:pt idx="438">
                  <c:v>-4.1965599999999999E-2</c:v>
                </c:pt>
                <c:pt idx="439">
                  <c:v>-4.2370999999999999E-2</c:v>
                </c:pt>
                <c:pt idx="440">
                  <c:v>-4.2691600000000003E-2</c:v>
                </c:pt>
                <c:pt idx="441">
                  <c:v>-4.3064600000000001E-2</c:v>
                </c:pt>
                <c:pt idx="442">
                  <c:v>-4.34936E-2</c:v>
                </c:pt>
                <c:pt idx="443">
                  <c:v>-4.3952499999999999E-2</c:v>
                </c:pt>
                <c:pt idx="444">
                  <c:v>-4.4244699999999998E-2</c:v>
                </c:pt>
                <c:pt idx="445">
                  <c:v>-4.43852E-2</c:v>
                </c:pt>
                <c:pt idx="446">
                  <c:v>-4.4637000000000003E-2</c:v>
                </c:pt>
                <c:pt idx="447">
                  <c:v>-4.4989700000000001E-2</c:v>
                </c:pt>
                <c:pt idx="448">
                  <c:v>-4.5335399999999998E-2</c:v>
                </c:pt>
                <c:pt idx="449">
                  <c:v>-4.5595999999999998E-2</c:v>
                </c:pt>
                <c:pt idx="450">
                  <c:v>-4.5766300000000003E-2</c:v>
                </c:pt>
                <c:pt idx="451">
                  <c:v>-4.6009399999999999E-2</c:v>
                </c:pt>
                <c:pt idx="452">
                  <c:v>-4.6283400000000002E-2</c:v>
                </c:pt>
                <c:pt idx="453">
                  <c:v>-4.6620099999999998E-2</c:v>
                </c:pt>
                <c:pt idx="454">
                  <c:v>-4.6868899999999998E-2</c:v>
                </c:pt>
                <c:pt idx="455">
                  <c:v>-4.6791399999999997E-2</c:v>
                </c:pt>
                <c:pt idx="456">
                  <c:v>-4.6660399999999998E-2</c:v>
                </c:pt>
                <c:pt idx="457">
                  <c:v>-4.6452500000000001E-2</c:v>
                </c:pt>
                <c:pt idx="458">
                  <c:v>-4.6175500000000001E-2</c:v>
                </c:pt>
                <c:pt idx="459">
                  <c:v>-4.5785399999999997E-2</c:v>
                </c:pt>
                <c:pt idx="460">
                  <c:v>-4.5198299999999997E-2</c:v>
                </c:pt>
                <c:pt idx="461">
                  <c:v>-4.4743100000000001E-2</c:v>
                </c:pt>
                <c:pt idx="462">
                  <c:v>-4.4578600000000003E-2</c:v>
                </c:pt>
                <c:pt idx="463">
                  <c:v>-4.4289700000000001E-2</c:v>
                </c:pt>
                <c:pt idx="464">
                  <c:v>-4.38085E-2</c:v>
                </c:pt>
                <c:pt idx="465">
                  <c:v>-4.34562E-2</c:v>
                </c:pt>
                <c:pt idx="466">
                  <c:v>-4.3179700000000001E-2</c:v>
                </c:pt>
                <c:pt idx="467">
                  <c:v>-4.3001499999999998E-2</c:v>
                </c:pt>
                <c:pt idx="468">
                  <c:v>-4.31905E-2</c:v>
                </c:pt>
                <c:pt idx="469">
                  <c:v>-4.3680099999999999E-2</c:v>
                </c:pt>
                <c:pt idx="470">
                  <c:v>-4.3860000000000003E-2</c:v>
                </c:pt>
                <c:pt idx="471">
                  <c:v>-4.3738800000000001E-2</c:v>
                </c:pt>
                <c:pt idx="472">
                  <c:v>-4.3891399999999997E-2</c:v>
                </c:pt>
                <c:pt idx="473">
                  <c:v>-4.41625E-2</c:v>
                </c:pt>
                <c:pt idx="474">
                  <c:v>-4.4192299999999997E-2</c:v>
                </c:pt>
                <c:pt idx="475">
                  <c:v>-4.41292E-2</c:v>
                </c:pt>
                <c:pt idx="476">
                  <c:v>-4.40551E-2</c:v>
                </c:pt>
                <c:pt idx="477">
                  <c:v>-4.3889999999999998E-2</c:v>
                </c:pt>
                <c:pt idx="478">
                  <c:v>-4.3800600000000002E-2</c:v>
                </c:pt>
                <c:pt idx="479">
                  <c:v>-4.3881000000000003E-2</c:v>
                </c:pt>
                <c:pt idx="480">
                  <c:v>-4.4022800000000001E-2</c:v>
                </c:pt>
                <c:pt idx="481">
                  <c:v>-4.3936999999999997E-2</c:v>
                </c:pt>
                <c:pt idx="482">
                  <c:v>-4.3743600000000001E-2</c:v>
                </c:pt>
                <c:pt idx="483">
                  <c:v>-4.3966900000000003E-2</c:v>
                </c:pt>
                <c:pt idx="484">
                  <c:v>-4.4434599999999998E-2</c:v>
                </c:pt>
                <c:pt idx="485">
                  <c:v>-4.4713500000000003E-2</c:v>
                </c:pt>
                <c:pt idx="486">
                  <c:v>-4.4922700000000003E-2</c:v>
                </c:pt>
                <c:pt idx="487">
                  <c:v>-4.5063699999999998E-2</c:v>
                </c:pt>
                <c:pt idx="488">
                  <c:v>-4.5133E-2</c:v>
                </c:pt>
                <c:pt idx="489">
                  <c:v>-4.5410399999999997E-2</c:v>
                </c:pt>
                <c:pt idx="490">
                  <c:v>-4.5834E-2</c:v>
                </c:pt>
                <c:pt idx="491">
                  <c:v>-4.6062499999999999E-2</c:v>
                </c:pt>
                <c:pt idx="492">
                  <c:v>-4.6338799999999999E-2</c:v>
                </c:pt>
                <c:pt idx="493">
                  <c:v>-4.6764800000000002E-2</c:v>
                </c:pt>
                <c:pt idx="494">
                  <c:v>-4.7004999999999998E-2</c:v>
                </c:pt>
                <c:pt idx="495">
                  <c:v>-4.7093400000000001E-2</c:v>
                </c:pt>
                <c:pt idx="496">
                  <c:v>-4.7055100000000002E-2</c:v>
                </c:pt>
                <c:pt idx="497">
                  <c:v>-4.6764100000000003E-2</c:v>
                </c:pt>
                <c:pt idx="498">
                  <c:v>-4.65333E-2</c:v>
                </c:pt>
                <c:pt idx="499">
                  <c:v>-4.6599099999999997E-2</c:v>
                </c:pt>
                <c:pt idx="500">
                  <c:v>-4.6674199999999999E-2</c:v>
                </c:pt>
                <c:pt idx="501">
                  <c:v>-4.6716300000000002E-2</c:v>
                </c:pt>
                <c:pt idx="502">
                  <c:v>-4.6639E-2</c:v>
                </c:pt>
                <c:pt idx="503">
                  <c:v>-4.62329E-2</c:v>
                </c:pt>
                <c:pt idx="504">
                  <c:v>-4.59146E-2</c:v>
                </c:pt>
                <c:pt idx="505">
                  <c:v>-4.5855E-2</c:v>
                </c:pt>
                <c:pt idx="506">
                  <c:v>-4.5753099999999998E-2</c:v>
                </c:pt>
                <c:pt idx="507">
                  <c:v>-4.5655800000000003E-2</c:v>
                </c:pt>
                <c:pt idx="508">
                  <c:v>-4.5681600000000003E-2</c:v>
                </c:pt>
                <c:pt idx="509">
                  <c:v>-4.5549600000000003E-2</c:v>
                </c:pt>
                <c:pt idx="510">
                  <c:v>-4.5324499999999997E-2</c:v>
                </c:pt>
                <c:pt idx="511">
                  <c:v>-4.5262200000000002E-2</c:v>
                </c:pt>
                <c:pt idx="512">
                  <c:v>-4.5074299999999998E-2</c:v>
                </c:pt>
                <c:pt idx="513">
                  <c:v>-4.4588599999999999E-2</c:v>
                </c:pt>
                <c:pt idx="514">
                  <c:v>-4.41439E-2</c:v>
                </c:pt>
                <c:pt idx="515">
                  <c:v>-4.3739599999999997E-2</c:v>
                </c:pt>
                <c:pt idx="516">
                  <c:v>-4.3179099999999998E-2</c:v>
                </c:pt>
                <c:pt idx="517">
                  <c:v>-4.2703400000000002E-2</c:v>
                </c:pt>
                <c:pt idx="518">
                  <c:v>-4.26261E-2</c:v>
                </c:pt>
                <c:pt idx="519">
                  <c:v>-4.2936799999999997E-2</c:v>
                </c:pt>
                <c:pt idx="520">
                  <c:v>-4.3188200000000003E-2</c:v>
                </c:pt>
                <c:pt idx="521">
                  <c:v>-4.3126100000000001E-2</c:v>
                </c:pt>
                <c:pt idx="522">
                  <c:v>-4.3078400000000003E-2</c:v>
                </c:pt>
                <c:pt idx="523">
                  <c:v>-4.3151000000000002E-2</c:v>
                </c:pt>
                <c:pt idx="524">
                  <c:v>-4.3259800000000001E-2</c:v>
                </c:pt>
                <c:pt idx="525">
                  <c:v>-4.3413199999999999E-2</c:v>
                </c:pt>
                <c:pt idx="526">
                  <c:v>-4.3584600000000001E-2</c:v>
                </c:pt>
                <c:pt idx="527">
                  <c:v>-4.35667E-2</c:v>
                </c:pt>
                <c:pt idx="528">
                  <c:v>-4.3222400000000001E-2</c:v>
                </c:pt>
                <c:pt idx="529">
                  <c:v>-4.2811700000000001E-2</c:v>
                </c:pt>
                <c:pt idx="530">
                  <c:v>-4.2626600000000001E-2</c:v>
                </c:pt>
                <c:pt idx="531">
                  <c:v>-4.2568300000000003E-2</c:v>
                </c:pt>
                <c:pt idx="532">
                  <c:v>-4.2494299999999999E-2</c:v>
                </c:pt>
                <c:pt idx="533">
                  <c:v>-4.2374099999999998E-2</c:v>
                </c:pt>
                <c:pt idx="534">
                  <c:v>-4.2109599999999997E-2</c:v>
                </c:pt>
                <c:pt idx="535">
                  <c:v>-4.1849600000000001E-2</c:v>
                </c:pt>
                <c:pt idx="536">
                  <c:v>-4.1963300000000002E-2</c:v>
                </c:pt>
                <c:pt idx="537">
                  <c:v>-4.2354099999999999E-2</c:v>
                </c:pt>
                <c:pt idx="538">
                  <c:v>-4.2679300000000003E-2</c:v>
                </c:pt>
                <c:pt idx="539">
                  <c:v>-4.2929700000000001E-2</c:v>
                </c:pt>
                <c:pt idx="540">
                  <c:v>-4.32559E-2</c:v>
                </c:pt>
                <c:pt idx="541">
                  <c:v>-4.3514900000000002E-2</c:v>
                </c:pt>
                <c:pt idx="542">
                  <c:v>-4.35206E-2</c:v>
                </c:pt>
                <c:pt idx="543">
                  <c:v>-4.3301399999999997E-2</c:v>
                </c:pt>
                <c:pt idx="544">
                  <c:v>-4.3026500000000002E-2</c:v>
                </c:pt>
                <c:pt idx="545">
                  <c:v>-4.2845500000000002E-2</c:v>
                </c:pt>
                <c:pt idx="546">
                  <c:v>-4.2696600000000001E-2</c:v>
                </c:pt>
                <c:pt idx="547">
                  <c:v>-4.2556299999999998E-2</c:v>
                </c:pt>
                <c:pt idx="548">
                  <c:v>-4.2481999999999999E-2</c:v>
                </c:pt>
                <c:pt idx="549">
                  <c:v>-4.2344100000000003E-2</c:v>
                </c:pt>
                <c:pt idx="550">
                  <c:v>-4.2124799999999997E-2</c:v>
                </c:pt>
                <c:pt idx="551">
                  <c:v>-4.1965500000000003E-2</c:v>
                </c:pt>
                <c:pt idx="552">
                  <c:v>-4.1940699999999997E-2</c:v>
                </c:pt>
                <c:pt idx="553">
                  <c:v>-4.2030699999999997E-2</c:v>
                </c:pt>
                <c:pt idx="554">
                  <c:v>-4.2031800000000001E-2</c:v>
                </c:pt>
                <c:pt idx="555">
                  <c:v>-4.1850499999999999E-2</c:v>
                </c:pt>
                <c:pt idx="556">
                  <c:v>-4.17557E-2</c:v>
                </c:pt>
                <c:pt idx="557">
                  <c:v>-4.1600499999999999E-2</c:v>
                </c:pt>
                <c:pt idx="558">
                  <c:v>-4.1257799999999997E-2</c:v>
                </c:pt>
                <c:pt idx="559">
                  <c:v>-4.10827E-2</c:v>
                </c:pt>
                <c:pt idx="560">
                  <c:v>-4.0858100000000001E-2</c:v>
                </c:pt>
                <c:pt idx="561">
                  <c:v>-4.0394600000000003E-2</c:v>
                </c:pt>
                <c:pt idx="562">
                  <c:v>-4.01339E-2</c:v>
                </c:pt>
                <c:pt idx="563">
                  <c:v>-3.9857700000000003E-2</c:v>
                </c:pt>
                <c:pt idx="564">
                  <c:v>-3.9260900000000001E-2</c:v>
                </c:pt>
                <c:pt idx="565">
                  <c:v>-3.87908E-2</c:v>
                </c:pt>
                <c:pt idx="566">
                  <c:v>-3.8737800000000003E-2</c:v>
                </c:pt>
                <c:pt idx="567">
                  <c:v>-3.8840300000000001E-2</c:v>
                </c:pt>
                <c:pt idx="568">
                  <c:v>-3.8890599999999997E-2</c:v>
                </c:pt>
                <c:pt idx="569">
                  <c:v>-3.9016799999999997E-2</c:v>
                </c:pt>
                <c:pt idx="570">
                  <c:v>-3.9244099999999997E-2</c:v>
                </c:pt>
                <c:pt idx="571">
                  <c:v>-3.94966E-2</c:v>
                </c:pt>
                <c:pt idx="572">
                  <c:v>-3.9765300000000003E-2</c:v>
                </c:pt>
                <c:pt idx="573">
                  <c:v>-3.9988500000000003E-2</c:v>
                </c:pt>
                <c:pt idx="574">
                  <c:v>-4.0172100000000002E-2</c:v>
                </c:pt>
                <c:pt idx="575">
                  <c:v>-4.0287999999999997E-2</c:v>
                </c:pt>
                <c:pt idx="576">
                  <c:v>-4.0417700000000001E-2</c:v>
                </c:pt>
                <c:pt idx="577">
                  <c:v>-4.0641799999999999E-2</c:v>
                </c:pt>
                <c:pt idx="578">
                  <c:v>-4.0834500000000003E-2</c:v>
                </c:pt>
                <c:pt idx="579">
                  <c:v>-4.0933200000000003E-2</c:v>
                </c:pt>
                <c:pt idx="580">
                  <c:v>-4.0966299999999997E-2</c:v>
                </c:pt>
                <c:pt idx="581">
                  <c:v>-4.0979099999999997E-2</c:v>
                </c:pt>
                <c:pt idx="582">
                  <c:v>-4.1051999999999998E-2</c:v>
                </c:pt>
                <c:pt idx="583">
                  <c:v>-4.1176600000000001E-2</c:v>
                </c:pt>
                <c:pt idx="584">
                  <c:v>-4.1233600000000002E-2</c:v>
                </c:pt>
                <c:pt idx="585">
                  <c:v>-4.1274699999999998E-2</c:v>
                </c:pt>
                <c:pt idx="586">
                  <c:v>-4.13216E-2</c:v>
                </c:pt>
                <c:pt idx="587">
                  <c:v>-4.1345800000000002E-2</c:v>
                </c:pt>
                <c:pt idx="588">
                  <c:v>-4.12743E-2</c:v>
                </c:pt>
                <c:pt idx="589">
                  <c:v>-4.1047300000000002E-2</c:v>
                </c:pt>
                <c:pt idx="590">
                  <c:v>-4.0721199999999999E-2</c:v>
                </c:pt>
                <c:pt idx="591">
                  <c:v>-4.02E-2</c:v>
                </c:pt>
                <c:pt idx="592">
                  <c:v>-3.9693100000000002E-2</c:v>
                </c:pt>
                <c:pt idx="593">
                  <c:v>-3.9244800000000003E-2</c:v>
                </c:pt>
                <c:pt idx="594">
                  <c:v>-3.85273E-2</c:v>
                </c:pt>
                <c:pt idx="595">
                  <c:v>-3.7572899999999999E-2</c:v>
                </c:pt>
                <c:pt idx="596">
                  <c:v>-3.6774500000000002E-2</c:v>
                </c:pt>
                <c:pt idx="597">
                  <c:v>-3.6114300000000002E-2</c:v>
                </c:pt>
                <c:pt idx="598">
                  <c:v>-3.5414899999999999E-2</c:v>
                </c:pt>
                <c:pt idx="599">
                  <c:v>-3.4806200000000002E-2</c:v>
                </c:pt>
                <c:pt idx="600">
                  <c:v>-3.4281800000000001E-2</c:v>
                </c:pt>
                <c:pt idx="601">
                  <c:v>-3.3678699999999999E-2</c:v>
                </c:pt>
                <c:pt idx="602">
                  <c:v>-3.3148999999999998E-2</c:v>
                </c:pt>
                <c:pt idx="603">
                  <c:v>-3.2748300000000001E-2</c:v>
                </c:pt>
                <c:pt idx="604">
                  <c:v>-3.2347300000000002E-2</c:v>
                </c:pt>
                <c:pt idx="605">
                  <c:v>-3.2004400000000002E-2</c:v>
                </c:pt>
                <c:pt idx="606">
                  <c:v>-3.2031299999999999E-2</c:v>
                </c:pt>
                <c:pt idx="607">
                  <c:v>-3.22181E-2</c:v>
                </c:pt>
                <c:pt idx="608">
                  <c:v>-3.2279299999999997E-2</c:v>
                </c:pt>
                <c:pt idx="609">
                  <c:v>-3.2402500000000001E-2</c:v>
                </c:pt>
                <c:pt idx="610">
                  <c:v>-3.2646500000000002E-2</c:v>
                </c:pt>
                <c:pt idx="611">
                  <c:v>-3.2850699999999997E-2</c:v>
                </c:pt>
                <c:pt idx="612">
                  <c:v>-3.3158E-2</c:v>
                </c:pt>
                <c:pt idx="613">
                  <c:v>-3.3475100000000001E-2</c:v>
                </c:pt>
                <c:pt idx="614">
                  <c:v>-3.3722700000000001E-2</c:v>
                </c:pt>
                <c:pt idx="615">
                  <c:v>-3.40407E-2</c:v>
                </c:pt>
                <c:pt idx="616">
                  <c:v>-3.4300200000000003E-2</c:v>
                </c:pt>
                <c:pt idx="617">
                  <c:v>-3.4519800000000003E-2</c:v>
                </c:pt>
                <c:pt idx="618">
                  <c:v>-3.4887500000000002E-2</c:v>
                </c:pt>
                <c:pt idx="619">
                  <c:v>-3.5323800000000002E-2</c:v>
                </c:pt>
                <c:pt idx="620">
                  <c:v>-3.5600899999999998E-2</c:v>
                </c:pt>
                <c:pt idx="621">
                  <c:v>-3.5666400000000001E-2</c:v>
                </c:pt>
                <c:pt idx="622">
                  <c:v>-3.5771900000000002E-2</c:v>
                </c:pt>
                <c:pt idx="623">
                  <c:v>-3.5863399999999997E-2</c:v>
                </c:pt>
                <c:pt idx="624">
                  <c:v>-3.5803099999999997E-2</c:v>
                </c:pt>
                <c:pt idx="625">
                  <c:v>-3.5852000000000002E-2</c:v>
                </c:pt>
                <c:pt idx="626">
                  <c:v>-3.5885599999999997E-2</c:v>
                </c:pt>
                <c:pt idx="627">
                  <c:v>-3.5633199999999997E-2</c:v>
                </c:pt>
                <c:pt idx="628">
                  <c:v>-3.5184199999999999E-2</c:v>
                </c:pt>
                <c:pt idx="629">
                  <c:v>-3.4732699999999998E-2</c:v>
                </c:pt>
                <c:pt idx="630">
                  <c:v>-3.44439E-2</c:v>
                </c:pt>
                <c:pt idx="631">
                  <c:v>-3.4212699999999999E-2</c:v>
                </c:pt>
                <c:pt idx="632">
                  <c:v>-3.3941699999999998E-2</c:v>
                </c:pt>
                <c:pt idx="633">
                  <c:v>-3.3473700000000002E-2</c:v>
                </c:pt>
                <c:pt idx="634">
                  <c:v>-3.2892100000000001E-2</c:v>
                </c:pt>
                <c:pt idx="635">
                  <c:v>-3.2651600000000003E-2</c:v>
                </c:pt>
                <c:pt idx="636">
                  <c:v>-3.2730299999999997E-2</c:v>
                </c:pt>
                <c:pt idx="637">
                  <c:v>-3.2656499999999998E-2</c:v>
                </c:pt>
                <c:pt idx="638">
                  <c:v>-3.2293200000000001E-2</c:v>
                </c:pt>
                <c:pt idx="639">
                  <c:v>-3.1898599999999999E-2</c:v>
                </c:pt>
                <c:pt idx="640">
                  <c:v>-3.1512499999999999E-2</c:v>
                </c:pt>
                <c:pt idx="641">
                  <c:v>-3.10362E-2</c:v>
                </c:pt>
                <c:pt idx="642">
                  <c:v>-3.0606499999999998E-2</c:v>
                </c:pt>
                <c:pt idx="643">
                  <c:v>-3.0245899999999999E-2</c:v>
                </c:pt>
                <c:pt idx="644">
                  <c:v>-2.98351E-2</c:v>
                </c:pt>
                <c:pt idx="645">
                  <c:v>-2.94518E-2</c:v>
                </c:pt>
                <c:pt idx="646">
                  <c:v>-2.93619E-2</c:v>
                </c:pt>
                <c:pt idx="647">
                  <c:v>-2.9392000000000001E-2</c:v>
                </c:pt>
                <c:pt idx="648">
                  <c:v>-2.9184600000000002E-2</c:v>
                </c:pt>
                <c:pt idx="649">
                  <c:v>-2.8892399999999999E-2</c:v>
                </c:pt>
                <c:pt idx="650">
                  <c:v>-2.8717199999999998E-2</c:v>
                </c:pt>
                <c:pt idx="651">
                  <c:v>-2.8665699999999999E-2</c:v>
                </c:pt>
                <c:pt idx="652">
                  <c:v>-2.88419E-2</c:v>
                </c:pt>
                <c:pt idx="653">
                  <c:v>-2.904E-2</c:v>
                </c:pt>
                <c:pt idx="654">
                  <c:v>-2.90236E-2</c:v>
                </c:pt>
                <c:pt idx="655">
                  <c:v>-2.9002699999999999E-2</c:v>
                </c:pt>
                <c:pt idx="656">
                  <c:v>-2.9184999999999999E-2</c:v>
                </c:pt>
                <c:pt idx="657">
                  <c:v>-2.9369699999999999E-2</c:v>
                </c:pt>
                <c:pt idx="658">
                  <c:v>-2.9581900000000001E-2</c:v>
                </c:pt>
                <c:pt idx="659">
                  <c:v>-2.9728000000000001E-2</c:v>
                </c:pt>
                <c:pt idx="660">
                  <c:v>-2.9751099999999999E-2</c:v>
                </c:pt>
                <c:pt idx="661">
                  <c:v>-2.9935300000000001E-2</c:v>
                </c:pt>
                <c:pt idx="662">
                  <c:v>-3.0183399999999999E-2</c:v>
                </c:pt>
                <c:pt idx="663">
                  <c:v>-3.0357700000000001E-2</c:v>
                </c:pt>
                <c:pt idx="664">
                  <c:v>-3.0647899999999999E-2</c:v>
                </c:pt>
                <c:pt idx="665">
                  <c:v>-3.0781900000000001E-2</c:v>
                </c:pt>
                <c:pt idx="666">
                  <c:v>-3.0601900000000001E-2</c:v>
                </c:pt>
                <c:pt idx="667">
                  <c:v>-3.04449E-2</c:v>
                </c:pt>
                <c:pt idx="668">
                  <c:v>-3.0303199999999999E-2</c:v>
                </c:pt>
                <c:pt idx="669">
                  <c:v>-2.9974600000000001E-2</c:v>
                </c:pt>
                <c:pt idx="670">
                  <c:v>-2.9592899999999998E-2</c:v>
                </c:pt>
                <c:pt idx="671">
                  <c:v>-2.9200799999999999E-2</c:v>
                </c:pt>
                <c:pt idx="672">
                  <c:v>-2.8748900000000001E-2</c:v>
                </c:pt>
                <c:pt idx="673">
                  <c:v>-2.8383100000000001E-2</c:v>
                </c:pt>
                <c:pt idx="674">
                  <c:v>-2.79989E-2</c:v>
                </c:pt>
                <c:pt idx="675">
                  <c:v>-2.7580899999999998E-2</c:v>
                </c:pt>
                <c:pt idx="676">
                  <c:v>-2.72734E-2</c:v>
                </c:pt>
                <c:pt idx="677">
                  <c:v>-2.6935299999999999E-2</c:v>
                </c:pt>
                <c:pt idx="678">
                  <c:v>-2.63942E-2</c:v>
                </c:pt>
                <c:pt idx="679">
                  <c:v>-2.57789E-2</c:v>
                </c:pt>
                <c:pt idx="680">
                  <c:v>-2.5360799999999999E-2</c:v>
                </c:pt>
                <c:pt idx="681">
                  <c:v>-2.4930999999999998E-2</c:v>
                </c:pt>
                <c:pt idx="682">
                  <c:v>-2.4327700000000001E-2</c:v>
                </c:pt>
                <c:pt idx="683">
                  <c:v>-2.38371E-2</c:v>
                </c:pt>
                <c:pt idx="684">
                  <c:v>-2.3664299999999999E-2</c:v>
                </c:pt>
                <c:pt idx="685">
                  <c:v>-2.34164E-2</c:v>
                </c:pt>
                <c:pt idx="686">
                  <c:v>-2.3092700000000001E-2</c:v>
                </c:pt>
                <c:pt idx="687">
                  <c:v>-2.2932999999999999E-2</c:v>
                </c:pt>
                <c:pt idx="688">
                  <c:v>-2.2994299999999999E-2</c:v>
                </c:pt>
                <c:pt idx="689">
                  <c:v>-2.3217600000000001E-2</c:v>
                </c:pt>
                <c:pt idx="690">
                  <c:v>-2.3346499999999999E-2</c:v>
                </c:pt>
                <c:pt idx="691">
                  <c:v>-2.3372500000000001E-2</c:v>
                </c:pt>
                <c:pt idx="692">
                  <c:v>-2.34405E-2</c:v>
                </c:pt>
                <c:pt idx="693">
                  <c:v>-2.36659E-2</c:v>
                </c:pt>
                <c:pt idx="694">
                  <c:v>-2.4086E-2</c:v>
                </c:pt>
                <c:pt idx="695">
                  <c:v>-2.4497000000000001E-2</c:v>
                </c:pt>
                <c:pt idx="696">
                  <c:v>-2.4667999999999999E-2</c:v>
                </c:pt>
                <c:pt idx="697">
                  <c:v>-2.4811900000000001E-2</c:v>
                </c:pt>
                <c:pt idx="698">
                  <c:v>-2.5136599999999999E-2</c:v>
                </c:pt>
                <c:pt idx="699">
                  <c:v>-2.5545100000000001E-2</c:v>
                </c:pt>
                <c:pt idx="700">
                  <c:v>-2.6084599999999999E-2</c:v>
                </c:pt>
                <c:pt idx="701">
                  <c:v>-2.6677099999999999E-2</c:v>
                </c:pt>
                <c:pt idx="702">
                  <c:v>-2.7196000000000001E-2</c:v>
                </c:pt>
                <c:pt idx="703">
                  <c:v>-2.76502E-2</c:v>
                </c:pt>
                <c:pt idx="704">
                  <c:v>-2.8081600000000002E-2</c:v>
                </c:pt>
                <c:pt idx="705">
                  <c:v>-2.8476100000000001E-2</c:v>
                </c:pt>
                <c:pt idx="706">
                  <c:v>-2.8831200000000001E-2</c:v>
                </c:pt>
                <c:pt idx="707">
                  <c:v>-2.9154599999999999E-2</c:v>
                </c:pt>
                <c:pt idx="708">
                  <c:v>-2.9367999999999998E-2</c:v>
                </c:pt>
                <c:pt idx="709">
                  <c:v>-2.93723E-2</c:v>
                </c:pt>
                <c:pt idx="710">
                  <c:v>-2.9118700000000001E-2</c:v>
                </c:pt>
                <c:pt idx="711">
                  <c:v>-2.8899000000000001E-2</c:v>
                </c:pt>
                <c:pt idx="712">
                  <c:v>-2.8821300000000001E-2</c:v>
                </c:pt>
                <c:pt idx="713">
                  <c:v>-2.8603699999999999E-2</c:v>
                </c:pt>
                <c:pt idx="714">
                  <c:v>-2.8174899999999999E-2</c:v>
                </c:pt>
                <c:pt idx="715">
                  <c:v>-2.76752E-2</c:v>
                </c:pt>
                <c:pt idx="716">
                  <c:v>-2.73213E-2</c:v>
                </c:pt>
                <c:pt idx="717">
                  <c:v>-2.6905399999999999E-2</c:v>
                </c:pt>
                <c:pt idx="718">
                  <c:v>-2.64414E-2</c:v>
                </c:pt>
                <c:pt idx="719">
                  <c:v>-2.5955200000000001E-2</c:v>
                </c:pt>
                <c:pt idx="720">
                  <c:v>-2.5568199999999999E-2</c:v>
                </c:pt>
                <c:pt idx="721">
                  <c:v>-2.5227099999999999E-2</c:v>
                </c:pt>
                <c:pt idx="722">
                  <c:v>-2.4653700000000001E-2</c:v>
                </c:pt>
                <c:pt idx="723">
                  <c:v>-2.4118500000000001E-2</c:v>
                </c:pt>
                <c:pt idx="724">
                  <c:v>-2.3745700000000002E-2</c:v>
                </c:pt>
                <c:pt idx="725">
                  <c:v>-2.3486900000000002E-2</c:v>
                </c:pt>
                <c:pt idx="726">
                  <c:v>-2.34089E-2</c:v>
                </c:pt>
                <c:pt idx="727">
                  <c:v>-2.3345600000000001E-2</c:v>
                </c:pt>
                <c:pt idx="728">
                  <c:v>-2.32459E-2</c:v>
                </c:pt>
                <c:pt idx="729">
                  <c:v>-2.3336200000000001E-2</c:v>
                </c:pt>
                <c:pt idx="730">
                  <c:v>-2.37641E-2</c:v>
                </c:pt>
                <c:pt idx="731">
                  <c:v>-2.4302000000000001E-2</c:v>
                </c:pt>
                <c:pt idx="732">
                  <c:v>-2.4735799999999999E-2</c:v>
                </c:pt>
                <c:pt idx="733">
                  <c:v>-2.5185099999999998E-2</c:v>
                </c:pt>
                <c:pt idx="734">
                  <c:v>-2.5865900000000001E-2</c:v>
                </c:pt>
                <c:pt idx="735">
                  <c:v>-2.6676800000000001E-2</c:v>
                </c:pt>
                <c:pt idx="736">
                  <c:v>-2.74498E-2</c:v>
                </c:pt>
                <c:pt idx="737">
                  <c:v>-2.7974300000000001E-2</c:v>
                </c:pt>
                <c:pt idx="738">
                  <c:v>-2.8179099999999999E-2</c:v>
                </c:pt>
                <c:pt idx="739">
                  <c:v>-2.8417399999999999E-2</c:v>
                </c:pt>
                <c:pt idx="740">
                  <c:v>-2.8856699999999999E-2</c:v>
                </c:pt>
                <c:pt idx="741">
                  <c:v>-2.9145000000000001E-2</c:v>
                </c:pt>
                <c:pt idx="742">
                  <c:v>-2.9270500000000001E-2</c:v>
                </c:pt>
                <c:pt idx="743">
                  <c:v>-2.9424599999999999E-2</c:v>
                </c:pt>
                <c:pt idx="744">
                  <c:v>-2.9550900000000001E-2</c:v>
                </c:pt>
                <c:pt idx="745">
                  <c:v>-2.96498E-2</c:v>
                </c:pt>
                <c:pt idx="746">
                  <c:v>-2.9747200000000001E-2</c:v>
                </c:pt>
                <c:pt idx="747">
                  <c:v>-2.9699900000000001E-2</c:v>
                </c:pt>
                <c:pt idx="748">
                  <c:v>-2.9481199999999999E-2</c:v>
                </c:pt>
                <c:pt idx="749">
                  <c:v>-2.9284399999999999E-2</c:v>
                </c:pt>
                <c:pt idx="750">
                  <c:v>-2.91042E-2</c:v>
                </c:pt>
                <c:pt idx="751">
                  <c:v>-2.89453E-2</c:v>
                </c:pt>
                <c:pt idx="752">
                  <c:v>-2.87841E-2</c:v>
                </c:pt>
                <c:pt idx="753">
                  <c:v>-2.8587000000000001E-2</c:v>
                </c:pt>
                <c:pt idx="754">
                  <c:v>-2.8412199999999999E-2</c:v>
                </c:pt>
                <c:pt idx="755">
                  <c:v>-2.8216999999999999E-2</c:v>
                </c:pt>
                <c:pt idx="756">
                  <c:v>-2.7854199999999999E-2</c:v>
                </c:pt>
                <c:pt idx="757">
                  <c:v>-2.7522399999999999E-2</c:v>
                </c:pt>
                <c:pt idx="758">
                  <c:v>-2.7383500000000002E-2</c:v>
                </c:pt>
                <c:pt idx="759">
                  <c:v>-2.7135300000000001E-2</c:v>
                </c:pt>
                <c:pt idx="760">
                  <c:v>-2.6887399999999999E-2</c:v>
                </c:pt>
                <c:pt idx="761">
                  <c:v>-2.6903799999999999E-2</c:v>
                </c:pt>
                <c:pt idx="762">
                  <c:v>-2.6960000000000001E-2</c:v>
                </c:pt>
                <c:pt idx="763">
                  <c:v>-2.6902800000000001E-2</c:v>
                </c:pt>
                <c:pt idx="764">
                  <c:v>-2.68609E-2</c:v>
                </c:pt>
                <c:pt idx="765">
                  <c:v>-2.68521E-2</c:v>
                </c:pt>
                <c:pt idx="766">
                  <c:v>-2.6739599999999999E-2</c:v>
                </c:pt>
                <c:pt idx="767">
                  <c:v>-2.6539500000000001E-2</c:v>
                </c:pt>
                <c:pt idx="768">
                  <c:v>-2.6435299999999998E-2</c:v>
                </c:pt>
                <c:pt idx="769">
                  <c:v>-2.63199E-2</c:v>
                </c:pt>
                <c:pt idx="770">
                  <c:v>-2.6160099999999999E-2</c:v>
                </c:pt>
                <c:pt idx="771">
                  <c:v>-2.6077300000000001E-2</c:v>
                </c:pt>
                <c:pt idx="772">
                  <c:v>-2.6048600000000002E-2</c:v>
                </c:pt>
                <c:pt idx="773">
                  <c:v>-2.5963099999999999E-2</c:v>
                </c:pt>
                <c:pt idx="774">
                  <c:v>-2.5941100000000002E-2</c:v>
                </c:pt>
                <c:pt idx="775">
                  <c:v>-2.60588E-2</c:v>
                </c:pt>
                <c:pt idx="776">
                  <c:v>-2.61617E-2</c:v>
                </c:pt>
                <c:pt idx="777">
                  <c:v>-2.6235600000000001E-2</c:v>
                </c:pt>
                <c:pt idx="778">
                  <c:v>-2.63024E-2</c:v>
                </c:pt>
                <c:pt idx="779">
                  <c:v>-2.6395800000000001E-2</c:v>
                </c:pt>
                <c:pt idx="780">
                  <c:v>-2.6812900000000001E-2</c:v>
                </c:pt>
                <c:pt idx="781">
                  <c:v>-2.7338700000000001E-2</c:v>
                </c:pt>
                <c:pt idx="782">
                  <c:v>-2.7577500000000001E-2</c:v>
                </c:pt>
                <c:pt idx="783">
                  <c:v>-2.7806899999999999E-2</c:v>
                </c:pt>
                <c:pt idx="784">
                  <c:v>-2.8100900000000002E-2</c:v>
                </c:pt>
                <c:pt idx="785">
                  <c:v>-2.8237399999999999E-2</c:v>
                </c:pt>
                <c:pt idx="786">
                  <c:v>-2.8426799999999999E-2</c:v>
                </c:pt>
                <c:pt idx="787">
                  <c:v>-2.8676799999999999E-2</c:v>
                </c:pt>
                <c:pt idx="788">
                  <c:v>-2.8698600000000001E-2</c:v>
                </c:pt>
                <c:pt idx="789">
                  <c:v>-2.8698899999999999E-2</c:v>
                </c:pt>
                <c:pt idx="790">
                  <c:v>-2.89974E-2</c:v>
                </c:pt>
                <c:pt idx="791">
                  <c:v>-2.9224300000000002E-2</c:v>
                </c:pt>
                <c:pt idx="792">
                  <c:v>-2.91907E-2</c:v>
                </c:pt>
                <c:pt idx="793">
                  <c:v>-2.9280299999999999E-2</c:v>
                </c:pt>
                <c:pt idx="794">
                  <c:v>-2.94116E-2</c:v>
                </c:pt>
                <c:pt idx="795">
                  <c:v>-2.9355200000000001E-2</c:v>
                </c:pt>
                <c:pt idx="796">
                  <c:v>-2.93431E-2</c:v>
                </c:pt>
                <c:pt idx="797">
                  <c:v>-2.9329399999999999E-2</c:v>
                </c:pt>
                <c:pt idx="798">
                  <c:v>-2.90786E-2</c:v>
                </c:pt>
                <c:pt idx="799">
                  <c:v>-2.8670000000000001E-2</c:v>
                </c:pt>
                <c:pt idx="800">
                  <c:v>-2.8357500000000001E-2</c:v>
                </c:pt>
                <c:pt idx="801">
                  <c:v>-2.8114400000000001E-2</c:v>
                </c:pt>
                <c:pt idx="802">
                  <c:v>-2.76799E-2</c:v>
                </c:pt>
                <c:pt idx="803">
                  <c:v>-2.7134399999999999E-2</c:v>
                </c:pt>
                <c:pt idx="804">
                  <c:v>-2.6735800000000001E-2</c:v>
                </c:pt>
                <c:pt idx="805">
                  <c:v>-2.6278699999999999E-2</c:v>
                </c:pt>
                <c:pt idx="806">
                  <c:v>-2.56796E-2</c:v>
                </c:pt>
                <c:pt idx="807">
                  <c:v>-2.5340999999999999E-2</c:v>
                </c:pt>
                <c:pt idx="808">
                  <c:v>-2.53139E-2</c:v>
                </c:pt>
                <c:pt idx="809">
                  <c:v>-2.5253500000000002E-2</c:v>
                </c:pt>
                <c:pt idx="810">
                  <c:v>-2.50266E-2</c:v>
                </c:pt>
                <c:pt idx="811">
                  <c:v>-2.4698000000000001E-2</c:v>
                </c:pt>
                <c:pt idx="812">
                  <c:v>-2.4467099999999999E-2</c:v>
                </c:pt>
                <c:pt idx="813">
                  <c:v>-2.4295600000000001E-2</c:v>
                </c:pt>
                <c:pt idx="814">
                  <c:v>-2.41975E-2</c:v>
                </c:pt>
                <c:pt idx="815">
                  <c:v>-2.4111500000000001E-2</c:v>
                </c:pt>
                <c:pt idx="816">
                  <c:v>-2.3834299999999999E-2</c:v>
                </c:pt>
                <c:pt idx="817">
                  <c:v>-2.3582499999999999E-2</c:v>
                </c:pt>
                <c:pt idx="818">
                  <c:v>-2.35462E-2</c:v>
                </c:pt>
                <c:pt idx="819">
                  <c:v>-2.3438899999999999E-2</c:v>
                </c:pt>
                <c:pt idx="820">
                  <c:v>-2.3241999999999999E-2</c:v>
                </c:pt>
                <c:pt idx="821">
                  <c:v>-2.3111199999999998E-2</c:v>
                </c:pt>
                <c:pt idx="822">
                  <c:v>-2.2969799999999999E-2</c:v>
                </c:pt>
                <c:pt idx="823">
                  <c:v>-2.2747099999999999E-2</c:v>
                </c:pt>
                <c:pt idx="824">
                  <c:v>-2.2522500000000001E-2</c:v>
                </c:pt>
                <c:pt idx="825">
                  <c:v>-2.2402399999999999E-2</c:v>
                </c:pt>
                <c:pt idx="826">
                  <c:v>-2.24338E-2</c:v>
                </c:pt>
                <c:pt idx="827">
                  <c:v>-2.2480199999999999E-2</c:v>
                </c:pt>
                <c:pt idx="828">
                  <c:v>-2.2482800000000001E-2</c:v>
                </c:pt>
                <c:pt idx="829">
                  <c:v>-2.2470500000000001E-2</c:v>
                </c:pt>
                <c:pt idx="830">
                  <c:v>-2.2442E-2</c:v>
                </c:pt>
                <c:pt idx="831">
                  <c:v>-2.2546099999999999E-2</c:v>
                </c:pt>
                <c:pt idx="832">
                  <c:v>-2.26365E-2</c:v>
                </c:pt>
                <c:pt idx="833">
                  <c:v>-2.2486800000000001E-2</c:v>
                </c:pt>
                <c:pt idx="834">
                  <c:v>-2.24502E-2</c:v>
                </c:pt>
                <c:pt idx="835">
                  <c:v>-2.2674300000000001E-2</c:v>
                </c:pt>
                <c:pt idx="836">
                  <c:v>-2.2908100000000001E-2</c:v>
                </c:pt>
                <c:pt idx="837">
                  <c:v>-2.3122799999999999E-2</c:v>
                </c:pt>
                <c:pt idx="838">
                  <c:v>-2.3350300000000001E-2</c:v>
                </c:pt>
                <c:pt idx="839">
                  <c:v>-2.3541599999999999E-2</c:v>
                </c:pt>
                <c:pt idx="840">
                  <c:v>-2.3847E-2</c:v>
                </c:pt>
                <c:pt idx="841">
                  <c:v>-2.4093900000000001E-2</c:v>
                </c:pt>
                <c:pt idx="842">
                  <c:v>-2.4038E-2</c:v>
                </c:pt>
                <c:pt idx="843">
                  <c:v>-2.3990500000000001E-2</c:v>
                </c:pt>
                <c:pt idx="844">
                  <c:v>-2.40071E-2</c:v>
                </c:pt>
                <c:pt idx="845">
                  <c:v>-2.3966399999999999E-2</c:v>
                </c:pt>
                <c:pt idx="846">
                  <c:v>-2.41151E-2</c:v>
                </c:pt>
                <c:pt idx="847">
                  <c:v>-2.4213599999999998E-2</c:v>
                </c:pt>
                <c:pt idx="848">
                  <c:v>-2.40468E-2</c:v>
                </c:pt>
                <c:pt idx="849">
                  <c:v>-2.4002200000000001E-2</c:v>
                </c:pt>
                <c:pt idx="850">
                  <c:v>-2.4029600000000002E-2</c:v>
                </c:pt>
                <c:pt idx="851">
                  <c:v>-2.3929099999999998E-2</c:v>
                </c:pt>
                <c:pt idx="852">
                  <c:v>-2.3756300000000001E-2</c:v>
                </c:pt>
                <c:pt idx="853">
                  <c:v>-2.3607199999999998E-2</c:v>
                </c:pt>
                <c:pt idx="854">
                  <c:v>-2.3573400000000001E-2</c:v>
                </c:pt>
                <c:pt idx="855">
                  <c:v>-2.3477999999999999E-2</c:v>
                </c:pt>
                <c:pt idx="856">
                  <c:v>-2.3108900000000002E-2</c:v>
                </c:pt>
                <c:pt idx="857">
                  <c:v>-2.2689899999999999E-2</c:v>
                </c:pt>
                <c:pt idx="858">
                  <c:v>-2.2523399999999999E-2</c:v>
                </c:pt>
                <c:pt idx="859">
                  <c:v>-2.2377999999999999E-2</c:v>
                </c:pt>
                <c:pt idx="860">
                  <c:v>-2.2093100000000001E-2</c:v>
                </c:pt>
                <c:pt idx="861">
                  <c:v>-2.1706699999999999E-2</c:v>
                </c:pt>
                <c:pt idx="862">
                  <c:v>-2.1149999999999999E-2</c:v>
                </c:pt>
                <c:pt idx="863">
                  <c:v>-2.06807E-2</c:v>
                </c:pt>
                <c:pt idx="864">
                  <c:v>-2.0402699999999999E-2</c:v>
                </c:pt>
                <c:pt idx="865">
                  <c:v>-2.0104500000000001E-2</c:v>
                </c:pt>
                <c:pt idx="866">
                  <c:v>-1.9925700000000001E-2</c:v>
                </c:pt>
                <c:pt idx="867">
                  <c:v>-1.97606E-2</c:v>
                </c:pt>
                <c:pt idx="868">
                  <c:v>-1.9574399999999999E-2</c:v>
                </c:pt>
                <c:pt idx="869">
                  <c:v>-1.9631200000000001E-2</c:v>
                </c:pt>
                <c:pt idx="870">
                  <c:v>-1.9747600000000001E-2</c:v>
                </c:pt>
                <c:pt idx="871">
                  <c:v>-1.9482300000000001E-2</c:v>
                </c:pt>
                <c:pt idx="872">
                  <c:v>-1.9352500000000002E-2</c:v>
                </c:pt>
                <c:pt idx="873">
                  <c:v>-1.96133E-2</c:v>
                </c:pt>
                <c:pt idx="874">
                  <c:v>-1.9700700000000002E-2</c:v>
                </c:pt>
                <c:pt idx="875">
                  <c:v>-1.9643799999999999E-2</c:v>
                </c:pt>
                <c:pt idx="876">
                  <c:v>-1.9771E-2</c:v>
                </c:pt>
                <c:pt idx="877">
                  <c:v>-1.99165E-2</c:v>
                </c:pt>
                <c:pt idx="878">
                  <c:v>-1.9947599999999999E-2</c:v>
                </c:pt>
                <c:pt idx="879">
                  <c:v>-2.0011299999999999E-2</c:v>
                </c:pt>
                <c:pt idx="880">
                  <c:v>-2.0067999999999999E-2</c:v>
                </c:pt>
                <c:pt idx="881">
                  <c:v>-2.01631E-2</c:v>
                </c:pt>
                <c:pt idx="882">
                  <c:v>-2.0283200000000001E-2</c:v>
                </c:pt>
                <c:pt idx="883">
                  <c:v>-2.0283800000000001E-2</c:v>
                </c:pt>
                <c:pt idx="884">
                  <c:v>-2.03605E-2</c:v>
                </c:pt>
                <c:pt idx="885">
                  <c:v>-2.0583799999999999E-2</c:v>
                </c:pt>
                <c:pt idx="886">
                  <c:v>-2.0682300000000001E-2</c:v>
                </c:pt>
                <c:pt idx="887">
                  <c:v>-2.0650999999999999E-2</c:v>
                </c:pt>
                <c:pt idx="888">
                  <c:v>-2.0723200000000001E-2</c:v>
                </c:pt>
                <c:pt idx="889">
                  <c:v>-2.0861999999999999E-2</c:v>
                </c:pt>
                <c:pt idx="890">
                  <c:v>-2.0886200000000001E-2</c:v>
                </c:pt>
                <c:pt idx="891">
                  <c:v>-2.0740499999999999E-2</c:v>
                </c:pt>
                <c:pt idx="892">
                  <c:v>-2.0440400000000001E-2</c:v>
                </c:pt>
                <c:pt idx="893">
                  <c:v>-2.00339E-2</c:v>
                </c:pt>
                <c:pt idx="894">
                  <c:v>-1.9695399999999998E-2</c:v>
                </c:pt>
                <c:pt idx="895">
                  <c:v>-1.9462799999999999E-2</c:v>
                </c:pt>
                <c:pt idx="896">
                  <c:v>-1.9248600000000001E-2</c:v>
                </c:pt>
                <c:pt idx="897">
                  <c:v>-1.90847E-2</c:v>
                </c:pt>
                <c:pt idx="898">
                  <c:v>-1.8867700000000001E-2</c:v>
                </c:pt>
                <c:pt idx="899">
                  <c:v>-1.85939E-2</c:v>
                </c:pt>
                <c:pt idx="900">
                  <c:v>-1.8481000000000001E-2</c:v>
                </c:pt>
                <c:pt idx="901">
                  <c:v>-1.86365E-2</c:v>
                </c:pt>
                <c:pt idx="902">
                  <c:v>-1.88183E-2</c:v>
                </c:pt>
                <c:pt idx="903">
                  <c:v>-1.8854099999999999E-2</c:v>
                </c:pt>
                <c:pt idx="904">
                  <c:v>-1.88743E-2</c:v>
                </c:pt>
                <c:pt idx="905">
                  <c:v>-1.8984000000000001E-2</c:v>
                </c:pt>
                <c:pt idx="906">
                  <c:v>-1.9211099999999998E-2</c:v>
                </c:pt>
                <c:pt idx="907">
                  <c:v>-1.9528500000000001E-2</c:v>
                </c:pt>
                <c:pt idx="908">
                  <c:v>-1.9734000000000002E-2</c:v>
                </c:pt>
                <c:pt idx="909">
                  <c:v>-1.9727999999999999E-2</c:v>
                </c:pt>
                <c:pt idx="910">
                  <c:v>-1.9790200000000001E-2</c:v>
                </c:pt>
                <c:pt idx="911">
                  <c:v>-1.9952399999999999E-2</c:v>
                </c:pt>
                <c:pt idx="912">
                  <c:v>-2.0156400000000001E-2</c:v>
                </c:pt>
                <c:pt idx="913">
                  <c:v>-2.04148E-2</c:v>
                </c:pt>
                <c:pt idx="914">
                  <c:v>-2.0511100000000001E-2</c:v>
                </c:pt>
                <c:pt idx="915">
                  <c:v>-2.0410899999999999E-2</c:v>
                </c:pt>
                <c:pt idx="916">
                  <c:v>-2.0388699999999999E-2</c:v>
                </c:pt>
                <c:pt idx="917">
                  <c:v>-2.0528899999999999E-2</c:v>
                </c:pt>
                <c:pt idx="918">
                  <c:v>-2.06281E-2</c:v>
                </c:pt>
                <c:pt idx="919">
                  <c:v>-2.0497999999999999E-2</c:v>
                </c:pt>
                <c:pt idx="920">
                  <c:v>-2.0373700000000002E-2</c:v>
                </c:pt>
                <c:pt idx="921">
                  <c:v>-2.0294E-2</c:v>
                </c:pt>
                <c:pt idx="922">
                  <c:v>-2.0009599999999999E-2</c:v>
                </c:pt>
                <c:pt idx="923">
                  <c:v>-1.9574299999999999E-2</c:v>
                </c:pt>
                <c:pt idx="924">
                  <c:v>-1.9179100000000001E-2</c:v>
                </c:pt>
                <c:pt idx="925">
                  <c:v>-1.88165E-2</c:v>
                </c:pt>
                <c:pt idx="926">
                  <c:v>-1.8546099999999999E-2</c:v>
                </c:pt>
                <c:pt idx="927">
                  <c:v>-1.82452E-2</c:v>
                </c:pt>
                <c:pt idx="928">
                  <c:v>-1.7761599999999999E-2</c:v>
                </c:pt>
                <c:pt idx="929">
                  <c:v>-1.7421099999999998E-2</c:v>
                </c:pt>
                <c:pt idx="930">
                  <c:v>-1.72678E-2</c:v>
                </c:pt>
                <c:pt idx="931">
                  <c:v>-1.69132E-2</c:v>
                </c:pt>
                <c:pt idx="932">
                  <c:v>-1.6495599999999999E-2</c:v>
                </c:pt>
                <c:pt idx="933">
                  <c:v>-1.6409799999999999E-2</c:v>
                </c:pt>
                <c:pt idx="934">
                  <c:v>-1.6440699999999999E-2</c:v>
                </c:pt>
                <c:pt idx="935">
                  <c:v>-1.6331600000000002E-2</c:v>
                </c:pt>
                <c:pt idx="936">
                  <c:v>-1.6358000000000001E-2</c:v>
                </c:pt>
                <c:pt idx="937">
                  <c:v>-1.6558E-2</c:v>
                </c:pt>
                <c:pt idx="938">
                  <c:v>-1.6651699999999998E-2</c:v>
                </c:pt>
                <c:pt idx="939">
                  <c:v>-1.6662400000000001E-2</c:v>
                </c:pt>
                <c:pt idx="940">
                  <c:v>-1.67023E-2</c:v>
                </c:pt>
                <c:pt idx="941">
                  <c:v>-1.6740700000000001E-2</c:v>
                </c:pt>
                <c:pt idx="942">
                  <c:v>-1.6773E-2</c:v>
                </c:pt>
                <c:pt idx="943">
                  <c:v>-1.6749699999999999E-2</c:v>
                </c:pt>
                <c:pt idx="944">
                  <c:v>-1.66585E-2</c:v>
                </c:pt>
                <c:pt idx="945">
                  <c:v>-1.6666E-2</c:v>
                </c:pt>
                <c:pt idx="946">
                  <c:v>-1.67951E-2</c:v>
                </c:pt>
                <c:pt idx="947">
                  <c:v>-1.68787E-2</c:v>
                </c:pt>
                <c:pt idx="948">
                  <c:v>-1.7051899999999998E-2</c:v>
                </c:pt>
                <c:pt idx="949">
                  <c:v>-1.7340899999999999E-2</c:v>
                </c:pt>
                <c:pt idx="950">
                  <c:v>-1.7570599999999999E-2</c:v>
                </c:pt>
                <c:pt idx="951">
                  <c:v>-1.7801000000000001E-2</c:v>
                </c:pt>
                <c:pt idx="952">
                  <c:v>-1.8045499999999999E-2</c:v>
                </c:pt>
                <c:pt idx="953">
                  <c:v>-1.8159600000000001E-2</c:v>
                </c:pt>
                <c:pt idx="954">
                  <c:v>-1.8203E-2</c:v>
                </c:pt>
                <c:pt idx="955">
                  <c:v>-1.8327599999999999E-2</c:v>
                </c:pt>
                <c:pt idx="956">
                  <c:v>-1.83806E-2</c:v>
                </c:pt>
                <c:pt idx="957">
                  <c:v>-1.8314299999999999E-2</c:v>
                </c:pt>
                <c:pt idx="958">
                  <c:v>-1.81949E-2</c:v>
                </c:pt>
                <c:pt idx="959">
                  <c:v>-1.7961399999999999E-2</c:v>
                </c:pt>
                <c:pt idx="960">
                  <c:v>-1.78122E-2</c:v>
                </c:pt>
                <c:pt idx="961">
                  <c:v>-1.7849799999999999E-2</c:v>
                </c:pt>
                <c:pt idx="962">
                  <c:v>-1.78373E-2</c:v>
                </c:pt>
                <c:pt idx="963">
                  <c:v>-1.7709599999999999E-2</c:v>
                </c:pt>
                <c:pt idx="964">
                  <c:v>-1.7795999999999999E-2</c:v>
                </c:pt>
                <c:pt idx="965">
                  <c:v>-1.8236100000000002E-2</c:v>
                </c:pt>
                <c:pt idx="966">
                  <c:v>-1.8599299999999999E-2</c:v>
                </c:pt>
                <c:pt idx="967">
                  <c:v>-1.8739599999999999E-2</c:v>
                </c:pt>
                <c:pt idx="968">
                  <c:v>-1.9024599999999999E-2</c:v>
                </c:pt>
                <c:pt idx="969">
                  <c:v>-1.93289E-2</c:v>
                </c:pt>
                <c:pt idx="970">
                  <c:v>-1.9298699999999998E-2</c:v>
                </c:pt>
                <c:pt idx="971">
                  <c:v>-1.9272600000000001E-2</c:v>
                </c:pt>
                <c:pt idx="972">
                  <c:v>-1.9446000000000001E-2</c:v>
                </c:pt>
                <c:pt idx="973">
                  <c:v>-1.92424E-2</c:v>
                </c:pt>
                <c:pt idx="974">
                  <c:v>-1.8846600000000002E-2</c:v>
                </c:pt>
                <c:pt idx="975">
                  <c:v>-1.8741299999999999E-2</c:v>
                </c:pt>
                <c:pt idx="976">
                  <c:v>-1.8708499999999999E-2</c:v>
                </c:pt>
                <c:pt idx="977">
                  <c:v>-1.8603100000000001E-2</c:v>
                </c:pt>
                <c:pt idx="978">
                  <c:v>-1.8521599999999999E-2</c:v>
                </c:pt>
                <c:pt idx="979">
                  <c:v>-1.8507800000000001E-2</c:v>
                </c:pt>
                <c:pt idx="980">
                  <c:v>-1.8523299999999999E-2</c:v>
                </c:pt>
                <c:pt idx="981">
                  <c:v>-1.8478499999999998E-2</c:v>
                </c:pt>
                <c:pt idx="982">
                  <c:v>-1.8338500000000001E-2</c:v>
                </c:pt>
                <c:pt idx="983">
                  <c:v>-1.8170499999999999E-2</c:v>
                </c:pt>
                <c:pt idx="984">
                  <c:v>-1.80933E-2</c:v>
                </c:pt>
                <c:pt idx="985">
                  <c:v>-1.8200899999999999E-2</c:v>
                </c:pt>
                <c:pt idx="986">
                  <c:v>-1.8352500000000001E-2</c:v>
                </c:pt>
                <c:pt idx="987">
                  <c:v>-1.8287999999999999E-2</c:v>
                </c:pt>
                <c:pt idx="988">
                  <c:v>-1.8146300000000001E-2</c:v>
                </c:pt>
                <c:pt idx="989">
                  <c:v>-1.8287600000000001E-2</c:v>
                </c:pt>
                <c:pt idx="990">
                  <c:v>-1.8598300000000002E-2</c:v>
                </c:pt>
                <c:pt idx="991">
                  <c:v>-1.8692899999999998E-2</c:v>
                </c:pt>
                <c:pt idx="992">
                  <c:v>-1.8708599999999999E-2</c:v>
                </c:pt>
                <c:pt idx="993">
                  <c:v>-1.8839399999999999E-2</c:v>
                </c:pt>
                <c:pt idx="994">
                  <c:v>-1.9001500000000001E-2</c:v>
                </c:pt>
                <c:pt idx="995">
                  <c:v>-1.9303799999999999E-2</c:v>
                </c:pt>
                <c:pt idx="996">
                  <c:v>-1.9620100000000001E-2</c:v>
                </c:pt>
                <c:pt idx="997">
                  <c:v>-1.9656400000000001E-2</c:v>
                </c:pt>
                <c:pt idx="998">
                  <c:v>-1.9651499999999999E-2</c:v>
                </c:pt>
                <c:pt idx="999">
                  <c:v>-1.9726E-2</c:v>
                </c:pt>
                <c:pt idx="1000">
                  <c:v>-1.9810000000000001E-2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LengthPointsVelocity_Vel.x!$H$3</c:f>
              <c:strCache>
                <c:ptCount val="1"/>
                <c:pt idx="0">
                  <c:v>0.4951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LengthPointsVelocity_Vel.x!$H$5:$H$1005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-7.4148400000000004E-39</c:v>
                </c:pt>
                <c:pt idx="18" formatCode="0.00E+00">
                  <c:v>4.8642499999999998E-28</c:v>
                </c:pt>
                <c:pt idx="19" formatCode="0.00E+00">
                  <c:v>7.2138499999999998E-19</c:v>
                </c:pt>
                <c:pt idx="20" formatCode="0.00E+00">
                  <c:v>-1.55254E-12</c:v>
                </c:pt>
                <c:pt idx="21" formatCode="0.00E+00">
                  <c:v>-3.0398899999999998E-7</c:v>
                </c:pt>
                <c:pt idx="22" formatCode="0.00E+00">
                  <c:v>-6.4878099999999998E-6</c:v>
                </c:pt>
                <c:pt idx="23" formatCode="0.00E+00">
                  <c:v>-8.7104899999999993E-5</c:v>
                </c:pt>
                <c:pt idx="24">
                  <c:v>-6.1480200000000001E-4</c:v>
                </c:pt>
                <c:pt idx="25">
                  <c:v>-2.6099299999999999E-3</c:v>
                </c:pt>
                <c:pt idx="26">
                  <c:v>-6.40955E-3</c:v>
                </c:pt>
                <c:pt idx="27">
                  <c:v>-9.9595900000000008E-3</c:v>
                </c:pt>
                <c:pt idx="28">
                  <c:v>-1.1690600000000001E-2</c:v>
                </c:pt>
                <c:pt idx="29">
                  <c:v>-1.2817200000000001E-2</c:v>
                </c:pt>
                <c:pt idx="30">
                  <c:v>-1.3809E-2</c:v>
                </c:pt>
                <c:pt idx="31">
                  <c:v>-1.469E-2</c:v>
                </c:pt>
                <c:pt idx="32">
                  <c:v>-1.48661E-2</c:v>
                </c:pt>
                <c:pt idx="33">
                  <c:v>-1.5158700000000001E-2</c:v>
                </c:pt>
                <c:pt idx="34">
                  <c:v>-1.66216E-2</c:v>
                </c:pt>
                <c:pt idx="35">
                  <c:v>-1.92126E-2</c:v>
                </c:pt>
                <c:pt idx="36">
                  <c:v>-2.2064299999999998E-2</c:v>
                </c:pt>
                <c:pt idx="37">
                  <c:v>-2.42705E-2</c:v>
                </c:pt>
                <c:pt idx="38">
                  <c:v>-2.5320599999999999E-2</c:v>
                </c:pt>
                <c:pt idx="39">
                  <c:v>-2.4990999999999999E-2</c:v>
                </c:pt>
                <c:pt idx="40">
                  <c:v>-2.4369600000000002E-2</c:v>
                </c:pt>
                <c:pt idx="41">
                  <c:v>-2.4279700000000001E-2</c:v>
                </c:pt>
                <c:pt idx="42">
                  <c:v>-2.4215799999999999E-2</c:v>
                </c:pt>
                <c:pt idx="43">
                  <c:v>-2.461E-2</c:v>
                </c:pt>
                <c:pt idx="44">
                  <c:v>-2.3973600000000001E-2</c:v>
                </c:pt>
                <c:pt idx="45">
                  <c:v>-2.1168900000000001E-2</c:v>
                </c:pt>
                <c:pt idx="46">
                  <c:v>-1.7733700000000002E-2</c:v>
                </c:pt>
                <c:pt idx="47">
                  <c:v>-1.53458E-2</c:v>
                </c:pt>
                <c:pt idx="48">
                  <c:v>-1.39548E-2</c:v>
                </c:pt>
                <c:pt idx="49">
                  <c:v>-1.22687E-2</c:v>
                </c:pt>
                <c:pt idx="50">
                  <c:v>-9.8696099999999991E-3</c:v>
                </c:pt>
                <c:pt idx="51">
                  <c:v>-8.0946999999999998E-3</c:v>
                </c:pt>
                <c:pt idx="52">
                  <c:v>-7.7129700000000004E-3</c:v>
                </c:pt>
                <c:pt idx="53">
                  <c:v>-7.7478299999999998E-3</c:v>
                </c:pt>
                <c:pt idx="54">
                  <c:v>-7.21458E-3</c:v>
                </c:pt>
                <c:pt idx="55">
                  <c:v>-6.3480400000000001E-3</c:v>
                </c:pt>
                <c:pt idx="56">
                  <c:v>-6.2923099999999997E-3</c:v>
                </c:pt>
                <c:pt idx="57">
                  <c:v>-7.4539899999999997E-3</c:v>
                </c:pt>
                <c:pt idx="58">
                  <c:v>-9.22802E-3</c:v>
                </c:pt>
                <c:pt idx="59">
                  <c:v>-1.0434300000000001E-2</c:v>
                </c:pt>
                <c:pt idx="60">
                  <c:v>-1.01543E-2</c:v>
                </c:pt>
                <c:pt idx="61">
                  <c:v>-9.7426800000000001E-3</c:v>
                </c:pt>
                <c:pt idx="62">
                  <c:v>-1.04358E-2</c:v>
                </c:pt>
                <c:pt idx="63">
                  <c:v>-1.1732100000000001E-2</c:v>
                </c:pt>
                <c:pt idx="64">
                  <c:v>-1.2818E-2</c:v>
                </c:pt>
                <c:pt idx="65">
                  <c:v>-1.28529E-2</c:v>
                </c:pt>
                <c:pt idx="66">
                  <c:v>-1.2387799999999999E-2</c:v>
                </c:pt>
                <c:pt idx="67">
                  <c:v>-1.26163E-2</c:v>
                </c:pt>
                <c:pt idx="68">
                  <c:v>-1.42433E-2</c:v>
                </c:pt>
                <c:pt idx="69">
                  <c:v>-1.72923E-2</c:v>
                </c:pt>
                <c:pt idx="70">
                  <c:v>-2.06362E-2</c:v>
                </c:pt>
                <c:pt idx="71">
                  <c:v>-2.33388E-2</c:v>
                </c:pt>
                <c:pt idx="72">
                  <c:v>-2.5942699999999999E-2</c:v>
                </c:pt>
                <c:pt idx="73">
                  <c:v>-2.86497E-2</c:v>
                </c:pt>
                <c:pt idx="74">
                  <c:v>-2.9973900000000001E-2</c:v>
                </c:pt>
                <c:pt idx="75">
                  <c:v>-2.94372E-2</c:v>
                </c:pt>
                <c:pt idx="76">
                  <c:v>-2.8233500000000002E-2</c:v>
                </c:pt>
                <c:pt idx="77">
                  <c:v>-2.7631300000000001E-2</c:v>
                </c:pt>
                <c:pt idx="78">
                  <c:v>-2.7689999999999999E-2</c:v>
                </c:pt>
                <c:pt idx="79">
                  <c:v>-2.78458E-2</c:v>
                </c:pt>
                <c:pt idx="80">
                  <c:v>-2.7836799999999998E-2</c:v>
                </c:pt>
                <c:pt idx="81">
                  <c:v>-2.78214E-2</c:v>
                </c:pt>
                <c:pt idx="82">
                  <c:v>-2.8284400000000001E-2</c:v>
                </c:pt>
                <c:pt idx="83">
                  <c:v>-2.9442900000000001E-2</c:v>
                </c:pt>
                <c:pt idx="84">
                  <c:v>-3.0795099999999999E-2</c:v>
                </c:pt>
                <c:pt idx="85">
                  <c:v>-3.1554499999999999E-2</c:v>
                </c:pt>
                <c:pt idx="86">
                  <c:v>-3.1556000000000001E-2</c:v>
                </c:pt>
                <c:pt idx="87">
                  <c:v>-3.1402899999999997E-2</c:v>
                </c:pt>
                <c:pt idx="88">
                  <c:v>-3.1754600000000001E-2</c:v>
                </c:pt>
                <c:pt idx="89">
                  <c:v>-3.2811399999999998E-2</c:v>
                </c:pt>
                <c:pt idx="90">
                  <c:v>-3.4207399999999999E-2</c:v>
                </c:pt>
                <c:pt idx="91">
                  <c:v>-3.5305599999999999E-2</c:v>
                </c:pt>
                <c:pt idx="92">
                  <c:v>-3.5659299999999998E-2</c:v>
                </c:pt>
                <c:pt idx="93">
                  <c:v>-3.5267800000000002E-2</c:v>
                </c:pt>
                <c:pt idx="94">
                  <c:v>-3.4178100000000003E-2</c:v>
                </c:pt>
                <c:pt idx="95">
                  <c:v>-3.2623800000000001E-2</c:v>
                </c:pt>
                <c:pt idx="96">
                  <c:v>-3.1244899999999999E-2</c:v>
                </c:pt>
                <c:pt idx="97">
                  <c:v>-3.0606000000000001E-2</c:v>
                </c:pt>
                <c:pt idx="98">
                  <c:v>-3.0675299999999999E-2</c:v>
                </c:pt>
                <c:pt idx="99">
                  <c:v>-3.10776E-2</c:v>
                </c:pt>
                <c:pt idx="100">
                  <c:v>-3.14785E-2</c:v>
                </c:pt>
                <c:pt idx="101">
                  <c:v>-3.1788900000000002E-2</c:v>
                </c:pt>
                <c:pt idx="102">
                  <c:v>-3.1904299999999997E-2</c:v>
                </c:pt>
                <c:pt idx="103">
                  <c:v>-3.1373999999999999E-2</c:v>
                </c:pt>
                <c:pt idx="104">
                  <c:v>-3.01354E-2</c:v>
                </c:pt>
                <c:pt idx="105">
                  <c:v>-2.8665E-2</c:v>
                </c:pt>
                <c:pt idx="106">
                  <c:v>-2.7046500000000001E-2</c:v>
                </c:pt>
                <c:pt idx="107">
                  <c:v>-2.52508E-2</c:v>
                </c:pt>
                <c:pt idx="108">
                  <c:v>-2.3510199999999998E-2</c:v>
                </c:pt>
                <c:pt idx="109">
                  <c:v>-2.25693E-2</c:v>
                </c:pt>
                <c:pt idx="110">
                  <c:v>-2.239E-2</c:v>
                </c:pt>
                <c:pt idx="111">
                  <c:v>-2.21891E-2</c:v>
                </c:pt>
                <c:pt idx="112">
                  <c:v>-2.14349E-2</c:v>
                </c:pt>
                <c:pt idx="113">
                  <c:v>-2.0469500000000002E-2</c:v>
                </c:pt>
                <c:pt idx="114">
                  <c:v>-1.9663099999999999E-2</c:v>
                </c:pt>
                <c:pt idx="115">
                  <c:v>-1.9156400000000001E-2</c:v>
                </c:pt>
                <c:pt idx="116">
                  <c:v>-1.8963000000000001E-2</c:v>
                </c:pt>
                <c:pt idx="117">
                  <c:v>-1.9043999999999998E-2</c:v>
                </c:pt>
                <c:pt idx="118">
                  <c:v>-1.9315200000000001E-2</c:v>
                </c:pt>
                <c:pt idx="119">
                  <c:v>-1.9912300000000001E-2</c:v>
                </c:pt>
                <c:pt idx="120">
                  <c:v>-2.0633100000000001E-2</c:v>
                </c:pt>
                <c:pt idx="121">
                  <c:v>-2.0860500000000001E-2</c:v>
                </c:pt>
                <c:pt idx="122">
                  <c:v>-2.0503799999999999E-2</c:v>
                </c:pt>
                <c:pt idx="123">
                  <c:v>-1.99212E-2</c:v>
                </c:pt>
                <c:pt idx="124">
                  <c:v>-1.9373600000000001E-2</c:v>
                </c:pt>
                <c:pt idx="125">
                  <c:v>-1.9117499999999999E-2</c:v>
                </c:pt>
                <c:pt idx="126">
                  <c:v>-1.92961E-2</c:v>
                </c:pt>
                <c:pt idx="127">
                  <c:v>-1.99855E-2</c:v>
                </c:pt>
                <c:pt idx="128">
                  <c:v>-2.10364E-2</c:v>
                </c:pt>
                <c:pt idx="129">
                  <c:v>-2.2275E-2</c:v>
                </c:pt>
                <c:pt idx="130">
                  <c:v>-2.3385800000000002E-2</c:v>
                </c:pt>
                <c:pt idx="131">
                  <c:v>-2.43103E-2</c:v>
                </c:pt>
                <c:pt idx="132">
                  <c:v>-2.4805000000000001E-2</c:v>
                </c:pt>
                <c:pt idx="133">
                  <c:v>-2.43057E-2</c:v>
                </c:pt>
                <c:pt idx="134">
                  <c:v>-2.2947599999999999E-2</c:v>
                </c:pt>
                <c:pt idx="135">
                  <c:v>-2.1597000000000002E-2</c:v>
                </c:pt>
                <c:pt idx="136">
                  <c:v>-2.0934100000000001E-2</c:v>
                </c:pt>
                <c:pt idx="137">
                  <c:v>-2.0993000000000001E-2</c:v>
                </c:pt>
                <c:pt idx="138">
                  <c:v>-2.1413700000000001E-2</c:v>
                </c:pt>
                <c:pt idx="139">
                  <c:v>-2.1784600000000001E-2</c:v>
                </c:pt>
                <c:pt idx="140">
                  <c:v>-2.2151199999999999E-2</c:v>
                </c:pt>
                <c:pt idx="141">
                  <c:v>-2.22895E-2</c:v>
                </c:pt>
                <c:pt idx="142">
                  <c:v>-2.21657E-2</c:v>
                </c:pt>
                <c:pt idx="143">
                  <c:v>-2.2179399999999998E-2</c:v>
                </c:pt>
                <c:pt idx="144">
                  <c:v>-2.2732499999999999E-2</c:v>
                </c:pt>
                <c:pt idx="145">
                  <c:v>-2.3631699999999999E-2</c:v>
                </c:pt>
                <c:pt idx="146">
                  <c:v>-2.4624900000000002E-2</c:v>
                </c:pt>
                <c:pt idx="147">
                  <c:v>-2.5837599999999999E-2</c:v>
                </c:pt>
                <c:pt idx="148">
                  <c:v>-2.6796299999999999E-2</c:v>
                </c:pt>
                <c:pt idx="149">
                  <c:v>-2.7306899999999999E-2</c:v>
                </c:pt>
                <c:pt idx="150">
                  <c:v>-2.7841600000000001E-2</c:v>
                </c:pt>
                <c:pt idx="151">
                  <c:v>-2.8437500000000001E-2</c:v>
                </c:pt>
                <c:pt idx="152">
                  <c:v>-2.9038100000000001E-2</c:v>
                </c:pt>
                <c:pt idx="153">
                  <c:v>-2.95961E-2</c:v>
                </c:pt>
                <c:pt idx="154">
                  <c:v>-3.0061899999999999E-2</c:v>
                </c:pt>
                <c:pt idx="155">
                  <c:v>-3.0190100000000001E-2</c:v>
                </c:pt>
                <c:pt idx="156">
                  <c:v>-2.9940600000000001E-2</c:v>
                </c:pt>
                <c:pt idx="157">
                  <c:v>-2.9748199999999999E-2</c:v>
                </c:pt>
                <c:pt idx="158">
                  <c:v>-2.9966699999999999E-2</c:v>
                </c:pt>
                <c:pt idx="159">
                  <c:v>-3.0704499999999999E-2</c:v>
                </c:pt>
                <c:pt idx="160">
                  <c:v>-3.1841099999999997E-2</c:v>
                </c:pt>
                <c:pt idx="161">
                  <c:v>-3.2976800000000001E-2</c:v>
                </c:pt>
                <c:pt idx="162">
                  <c:v>-3.3767699999999998E-2</c:v>
                </c:pt>
                <c:pt idx="163">
                  <c:v>-3.4102300000000002E-2</c:v>
                </c:pt>
                <c:pt idx="164">
                  <c:v>-3.3543400000000001E-2</c:v>
                </c:pt>
                <c:pt idx="165">
                  <c:v>-3.22099E-2</c:v>
                </c:pt>
                <c:pt idx="166">
                  <c:v>-3.05478E-2</c:v>
                </c:pt>
                <c:pt idx="167">
                  <c:v>-2.9110799999999999E-2</c:v>
                </c:pt>
                <c:pt idx="168">
                  <c:v>-2.8469299999999999E-2</c:v>
                </c:pt>
                <c:pt idx="169">
                  <c:v>-2.81433E-2</c:v>
                </c:pt>
                <c:pt idx="170">
                  <c:v>-2.7820500000000001E-2</c:v>
                </c:pt>
                <c:pt idx="171">
                  <c:v>-2.7365E-2</c:v>
                </c:pt>
                <c:pt idx="172">
                  <c:v>-2.6483E-2</c:v>
                </c:pt>
                <c:pt idx="173">
                  <c:v>-2.5511300000000001E-2</c:v>
                </c:pt>
                <c:pt idx="174">
                  <c:v>-2.50095E-2</c:v>
                </c:pt>
                <c:pt idx="175">
                  <c:v>-2.5059700000000001E-2</c:v>
                </c:pt>
                <c:pt idx="176">
                  <c:v>-2.5146000000000002E-2</c:v>
                </c:pt>
                <c:pt idx="177">
                  <c:v>-2.51819E-2</c:v>
                </c:pt>
                <c:pt idx="178">
                  <c:v>-2.5314099999999999E-2</c:v>
                </c:pt>
                <c:pt idx="179">
                  <c:v>-2.5210400000000001E-2</c:v>
                </c:pt>
                <c:pt idx="180">
                  <c:v>-2.46695E-2</c:v>
                </c:pt>
                <c:pt idx="181">
                  <c:v>-2.4417399999999999E-2</c:v>
                </c:pt>
                <c:pt idx="182">
                  <c:v>-2.4805799999999999E-2</c:v>
                </c:pt>
                <c:pt idx="183">
                  <c:v>-2.5196099999999999E-2</c:v>
                </c:pt>
                <c:pt idx="184">
                  <c:v>-2.50563E-2</c:v>
                </c:pt>
                <c:pt idx="185">
                  <c:v>-2.46088E-2</c:v>
                </c:pt>
                <c:pt idx="186">
                  <c:v>-2.4077000000000001E-2</c:v>
                </c:pt>
                <c:pt idx="187">
                  <c:v>-2.34188E-2</c:v>
                </c:pt>
                <c:pt idx="188">
                  <c:v>-2.3114900000000001E-2</c:v>
                </c:pt>
                <c:pt idx="189">
                  <c:v>-2.39779E-2</c:v>
                </c:pt>
                <c:pt idx="190">
                  <c:v>-2.57696E-2</c:v>
                </c:pt>
                <c:pt idx="191">
                  <c:v>-2.73341E-2</c:v>
                </c:pt>
                <c:pt idx="192">
                  <c:v>-2.79598E-2</c:v>
                </c:pt>
                <c:pt idx="193">
                  <c:v>-2.8112399999999999E-2</c:v>
                </c:pt>
                <c:pt idx="194">
                  <c:v>-2.8348999999999999E-2</c:v>
                </c:pt>
                <c:pt idx="195">
                  <c:v>-2.8838699999999998E-2</c:v>
                </c:pt>
                <c:pt idx="196">
                  <c:v>-2.9779199999999999E-2</c:v>
                </c:pt>
                <c:pt idx="197">
                  <c:v>-3.07546E-2</c:v>
                </c:pt>
                <c:pt idx="198">
                  <c:v>-3.1087699999999999E-2</c:v>
                </c:pt>
                <c:pt idx="199">
                  <c:v>-3.0724000000000001E-2</c:v>
                </c:pt>
                <c:pt idx="200">
                  <c:v>-2.99911E-2</c:v>
                </c:pt>
                <c:pt idx="201">
                  <c:v>-2.9595400000000001E-2</c:v>
                </c:pt>
                <c:pt idx="202">
                  <c:v>-3.0214399999999999E-2</c:v>
                </c:pt>
                <c:pt idx="203">
                  <c:v>-3.1589300000000001E-2</c:v>
                </c:pt>
                <c:pt idx="204">
                  <c:v>-3.2926200000000003E-2</c:v>
                </c:pt>
                <c:pt idx="205">
                  <c:v>-3.3638099999999997E-2</c:v>
                </c:pt>
                <c:pt idx="206">
                  <c:v>-3.3033899999999998E-2</c:v>
                </c:pt>
                <c:pt idx="207">
                  <c:v>-3.1604599999999997E-2</c:v>
                </c:pt>
                <c:pt idx="208">
                  <c:v>-3.02797E-2</c:v>
                </c:pt>
                <c:pt idx="209">
                  <c:v>-2.9847800000000001E-2</c:v>
                </c:pt>
                <c:pt idx="210">
                  <c:v>-3.0232999999999999E-2</c:v>
                </c:pt>
                <c:pt idx="211">
                  <c:v>-3.0603000000000002E-2</c:v>
                </c:pt>
                <c:pt idx="212">
                  <c:v>-3.0421900000000002E-2</c:v>
                </c:pt>
                <c:pt idx="213">
                  <c:v>-2.95949E-2</c:v>
                </c:pt>
                <c:pt idx="214">
                  <c:v>-2.8323899999999999E-2</c:v>
                </c:pt>
                <c:pt idx="215">
                  <c:v>-2.7192999999999998E-2</c:v>
                </c:pt>
                <c:pt idx="216">
                  <c:v>-2.6710100000000001E-2</c:v>
                </c:pt>
                <c:pt idx="217">
                  <c:v>-2.69346E-2</c:v>
                </c:pt>
                <c:pt idx="218">
                  <c:v>-2.7223799999999999E-2</c:v>
                </c:pt>
                <c:pt idx="219">
                  <c:v>-2.7003599999999999E-2</c:v>
                </c:pt>
                <c:pt idx="220">
                  <c:v>-2.6525400000000001E-2</c:v>
                </c:pt>
                <c:pt idx="221">
                  <c:v>-2.6139599999999999E-2</c:v>
                </c:pt>
                <c:pt idx="222">
                  <c:v>-2.59425E-2</c:v>
                </c:pt>
                <c:pt idx="223">
                  <c:v>-2.57749E-2</c:v>
                </c:pt>
                <c:pt idx="224">
                  <c:v>-2.55634E-2</c:v>
                </c:pt>
                <c:pt idx="225">
                  <c:v>-2.56679E-2</c:v>
                </c:pt>
                <c:pt idx="226">
                  <c:v>-2.6377999999999999E-2</c:v>
                </c:pt>
                <c:pt idx="227">
                  <c:v>-2.7252700000000001E-2</c:v>
                </c:pt>
                <c:pt idx="228">
                  <c:v>-2.7584600000000001E-2</c:v>
                </c:pt>
                <c:pt idx="229">
                  <c:v>-2.7459899999999999E-2</c:v>
                </c:pt>
                <c:pt idx="230">
                  <c:v>-2.7565699999999999E-2</c:v>
                </c:pt>
                <c:pt idx="231">
                  <c:v>-2.8520299999999998E-2</c:v>
                </c:pt>
                <c:pt idx="232">
                  <c:v>-3.0214000000000001E-2</c:v>
                </c:pt>
                <c:pt idx="233">
                  <c:v>-3.1849099999999998E-2</c:v>
                </c:pt>
                <c:pt idx="234">
                  <c:v>-3.2730500000000003E-2</c:v>
                </c:pt>
                <c:pt idx="235">
                  <c:v>-3.2698400000000002E-2</c:v>
                </c:pt>
                <c:pt idx="236">
                  <c:v>-3.2319399999999998E-2</c:v>
                </c:pt>
                <c:pt idx="237">
                  <c:v>-3.2211299999999998E-2</c:v>
                </c:pt>
                <c:pt idx="238">
                  <c:v>-3.2468400000000001E-2</c:v>
                </c:pt>
                <c:pt idx="239">
                  <c:v>-3.2787499999999997E-2</c:v>
                </c:pt>
                <c:pt idx="240">
                  <c:v>-3.2765700000000002E-2</c:v>
                </c:pt>
                <c:pt idx="241">
                  <c:v>-3.2492E-2</c:v>
                </c:pt>
                <c:pt idx="242">
                  <c:v>-3.2427499999999998E-2</c:v>
                </c:pt>
                <c:pt idx="243">
                  <c:v>-3.2621299999999999E-2</c:v>
                </c:pt>
                <c:pt idx="244">
                  <c:v>-3.3210999999999997E-2</c:v>
                </c:pt>
                <c:pt idx="245">
                  <c:v>-3.3956800000000002E-2</c:v>
                </c:pt>
                <c:pt idx="246">
                  <c:v>-3.4289100000000003E-2</c:v>
                </c:pt>
                <c:pt idx="247">
                  <c:v>-3.4372300000000001E-2</c:v>
                </c:pt>
                <c:pt idx="248">
                  <c:v>-3.4257000000000003E-2</c:v>
                </c:pt>
                <c:pt idx="249">
                  <c:v>-3.3905600000000001E-2</c:v>
                </c:pt>
                <c:pt idx="250">
                  <c:v>-3.3498199999999999E-2</c:v>
                </c:pt>
                <c:pt idx="251">
                  <c:v>-3.30586E-2</c:v>
                </c:pt>
                <c:pt idx="252">
                  <c:v>-3.2521099999999997E-2</c:v>
                </c:pt>
                <c:pt idx="253">
                  <c:v>-3.1869399999999999E-2</c:v>
                </c:pt>
                <c:pt idx="254">
                  <c:v>-3.0975599999999999E-2</c:v>
                </c:pt>
                <c:pt idx="255">
                  <c:v>-2.9942400000000001E-2</c:v>
                </c:pt>
                <c:pt idx="256">
                  <c:v>-2.8905500000000001E-2</c:v>
                </c:pt>
                <c:pt idx="257">
                  <c:v>-2.83833E-2</c:v>
                </c:pt>
                <c:pt idx="258">
                  <c:v>-2.86701E-2</c:v>
                </c:pt>
                <c:pt idx="259">
                  <c:v>-2.9068199999999999E-2</c:v>
                </c:pt>
                <c:pt idx="260">
                  <c:v>-2.9006000000000001E-2</c:v>
                </c:pt>
                <c:pt idx="261">
                  <c:v>-2.8589300000000002E-2</c:v>
                </c:pt>
                <c:pt idx="262">
                  <c:v>-2.80364E-2</c:v>
                </c:pt>
                <c:pt idx="263">
                  <c:v>-2.77443E-2</c:v>
                </c:pt>
                <c:pt idx="264">
                  <c:v>-2.80748E-2</c:v>
                </c:pt>
                <c:pt idx="265">
                  <c:v>-2.8950400000000001E-2</c:v>
                </c:pt>
                <c:pt idx="266">
                  <c:v>-2.9882700000000002E-2</c:v>
                </c:pt>
                <c:pt idx="267">
                  <c:v>-3.0411000000000001E-2</c:v>
                </c:pt>
                <c:pt idx="268">
                  <c:v>-3.0488299999999999E-2</c:v>
                </c:pt>
                <c:pt idx="269">
                  <c:v>-3.0310199999999999E-2</c:v>
                </c:pt>
                <c:pt idx="270">
                  <c:v>-3.04736E-2</c:v>
                </c:pt>
                <c:pt idx="271">
                  <c:v>-3.1471199999999998E-2</c:v>
                </c:pt>
                <c:pt idx="272">
                  <c:v>-3.2660500000000002E-2</c:v>
                </c:pt>
                <c:pt idx="273">
                  <c:v>-3.32299E-2</c:v>
                </c:pt>
                <c:pt idx="274">
                  <c:v>-3.3147299999999998E-2</c:v>
                </c:pt>
                <c:pt idx="275">
                  <c:v>-3.3049599999999998E-2</c:v>
                </c:pt>
                <c:pt idx="276">
                  <c:v>-3.3382700000000001E-2</c:v>
                </c:pt>
                <c:pt idx="277">
                  <c:v>-3.3877600000000001E-2</c:v>
                </c:pt>
                <c:pt idx="278">
                  <c:v>-3.4399300000000001E-2</c:v>
                </c:pt>
                <c:pt idx="279">
                  <c:v>-3.5258200000000003E-2</c:v>
                </c:pt>
                <c:pt idx="280">
                  <c:v>-3.5975500000000001E-2</c:v>
                </c:pt>
                <c:pt idx="281">
                  <c:v>-3.6085399999999997E-2</c:v>
                </c:pt>
                <c:pt idx="282">
                  <c:v>-3.5662100000000002E-2</c:v>
                </c:pt>
                <c:pt idx="283">
                  <c:v>-3.5184399999999998E-2</c:v>
                </c:pt>
                <c:pt idx="284">
                  <c:v>-3.4793200000000003E-2</c:v>
                </c:pt>
                <c:pt idx="285">
                  <c:v>-3.4599499999999998E-2</c:v>
                </c:pt>
                <c:pt idx="286">
                  <c:v>-3.47528E-2</c:v>
                </c:pt>
                <c:pt idx="287">
                  <c:v>-3.4860099999999998E-2</c:v>
                </c:pt>
                <c:pt idx="288">
                  <c:v>-3.4574100000000003E-2</c:v>
                </c:pt>
                <c:pt idx="289">
                  <c:v>-3.3496100000000001E-2</c:v>
                </c:pt>
                <c:pt idx="290">
                  <c:v>-3.1910899999999999E-2</c:v>
                </c:pt>
                <c:pt idx="291">
                  <c:v>-3.0864599999999999E-2</c:v>
                </c:pt>
                <c:pt idx="292">
                  <c:v>-3.0914899999999999E-2</c:v>
                </c:pt>
                <c:pt idx="293">
                  <c:v>-3.14737E-2</c:v>
                </c:pt>
                <c:pt idx="294">
                  <c:v>-3.1582600000000002E-2</c:v>
                </c:pt>
                <c:pt idx="295">
                  <c:v>-3.1181799999999999E-2</c:v>
                </c:pt>
                <c:pt idx="296">
                  <c:v>-3.0944099999999999E-2</c:v>
                </c:pt>
                <c:pt idx="297">
                  <c:v>-3.11623E-2</c:v>
                </c:pt>
                <c:pt idx="298">
                  <c:v>-3.1920999999999998E-2</c:v>
                </c:pt>
                <c:pt idx="299">
                  <c:v>-3.2908E-2</c:v>
                </c:pt>
                <c:pt idx="300">
                  <c:v>-3.3688999999999997E-2</c:v>
                </c:pt>
                <c:pt idx="301">
                  <c:v>-3.4121800000000001E-2</c:v>
                </c:pt>
                <c:pt idx="302">
                  <c:v>-3.4308699999999998E-2</c:v>
                </c:pt>
                <c:pt idx="303">
                  <c:v>-3.4248899999999999E-2</c:v>
                </c:pt>
                <c:pt idx="304">
                  <c:v>-3.3976100000000002E-2</c:v>
                </c:pt>
                <c:pt idx="305">
                  <c:v>-3.3869200000000002E-2</c:v>
                </c:pt>
                <c:pt idx="306">
                  <c:v>-3.4074500000000001E-2</c:v>
                </c:pt>
                <c:pt idx="307">
                  <c:v>-3.45216E-2</c:v>
                </c:pt>
                <c:pt idx="308">
                  <c:v>-3.4927100000000003E-2</c:v>
                </c:pt>
                <c:pt idx="309">
                  <c:v>-3.5261599999999997E-2</c:v>
                </c:pt>
                <c:pt idx="310">
                  <c:v>-3.5589799999999998E-2</c:v>
                </c:pt>
                <c:pt idx="311">
                  <c:v>-3.5775000000000001E-2</c:v>
                </c:pt>
                <c:pt idx="312">
                  <c:v>-3.6232899999999998E-2</c:v>
                </c:pt>
                <c:pt idx="313">
                  <c:v>-3.7059500000000002E-2</c:v>
                </c:pt>
                <c:pt idx="314">
                  <c:v>-3.7842399999999998E-2</c:v>
                </c:pt>
                <c:pt idx="315">
                  <c:v>-3.8163900000000001E-2</c:v>
                </c:pt>
                <c:pt idx="316">
                  <c:v>-3.8338299999999999E-2</c:v>
                </c:pt>
                <c:pt idx="317">
                  <c:v>-3.8802799999999998E-2</c:v>
                </c:pt>
                <c:pt idx="318">
                  <c:v>-3.9061199999999997E-2</c:v>
                </c:pt>
                <c:pt idx="319">
                  <c:v>-3.9090800000000002E-2</c:v>
                </c:pt>
                <c:pt idx="320">
                  <c:v>-3.9105899999999999E-2</c:v>
                </c:pt>
                <c:pt idx="321">
                  <c:v>-3.9216899999999999E-2</c:v>
                </c:pt>
                <c:pt idx="322">
                  <c:v>-3.9418599999999998E-2</c:v>
                </c:pt>
                <c:pt idx="323">
                  <c:v>-3.9255100000000001E-2</c:v>
                </c:pt>
                <c:pt idx="324">
                  <c:v>-3.9134500000000003E-2</c:v>
                </c:pt>
                <c:pt idx="325">
                  <c:v>-3.9374300000000001E-2</c:v>
                </c:pt>
                <c:pt idx="326">
                  <c:v>-3.9599099999999998E-2</c:v>
                </c:pt>
                <c:pt idx="327">
                  <c:v>-3.9605599999999998E-2</c:v>
                </c:pt>
                <c:pt idx="328">
                  <c:v>-3.95106E-2</c:v>
                </c:pt>
                <c:pt idx="329">
                  <c:v>-3.9514399999999998E-2</c:v>
                </c:pt>
                <c:pt idx="330">
                  <c:v>-3.9700300000000001E-2</c:v>
                </c:pt>
                <c:pt idx="331">
                  <c:v>-3.9727800000000001E-2</c:v>
                </c:pt>
                <c:pt idx="332">
                  <c:v>-3.9506600000000003E-2</c:v>
                </c:pt>
                <c:pt idx="333">
                  <c:v>-3.9394199999999997E-2</c:v>
                </c:pt>
                <c:pt idx="334">
                  <c:v>-3.9523000000000003E-2</c:v>
                </c:pt>
                <c:pt idx="335">
                  <c:v>-3.9616400000000003E-2</c:v>
                </c:pt>
                <c:pt idx="336">
                  <c:v>-3.9447200000000002E-2</c:v>
                </c:pt>
                <c:pt idx="337">
                  <c:v>-3.90386E-2</c:v>
                </c:pt>
                <c:pt idx="338">
                  <c:v>-3.8554699999999997E-2</c:v>
                </c:pt>
                <c:pt idx="339">
                  <c:v>-3.8237699999999999E-2</c:v>
                </c:pt>
                <c:pt idx="340">
                  <c:v>-3.81207E-2</c:v>
                </c:pt>
                <c:pt idx="341">
                  <c:v>-3.7997400000000001E-2</c:v>
                </c:pt>
                <c:pt idx="342">
                  <c:v>-3.7910600000000003E-2</c:v>
                </c:pt>
                <c:pt idx="343">
                  <c:v>-3.77708E-2</c:v>
                </c:pt>
                <c:pt idx="344">
                  <c:v>-3.7380499999999997E-2</c:v>
                </c:pt>
                <c:pt idx="345">
                  <c:v>-3.6864899999999999E-2</c:v>
                </c:pt>
                <c:pt idx="346">
                  <c:v>-3.6230800000000001E-2</c:v>
                </c:pt>
                <c:pt idx="347">
                  <c:v>-3.5801399999999997E-2</c:v>
                </c:pt>
                <c:pt idx="348">
                  <c:v>-3.5645000000000003E-2</c:v>
                </c:pt>
                <c:pt idx="349">
                  <c:v>-3.5437099999999999E-2</c:v>
                </c:pt>
                <c:pt idx="350">
                  <c:v>-3.5416799999999998E-2</c:v>
                </c:pt>
                <c:pt idx="351">
                  <c:v>-3.5799499999999998E-2</c:v>
                </c:pt>
                <c:pt idx="352">
                  <c:v>-3.6254599999999998E-2</c:v>
                </c:pt>
                <c:pt idx="353">
                  <c:v>-3.65083E-2</c:v>
                </c:pt>
                <c:pt idx="354">
                  <c:v>-3.6463000000000002E-2</c:v>
                </c:pt>
                <c:pt idx="355">
                  <c:v>-3.6406300000000003E-2</c:v>
                </c:pt>
                <c:pt idx="356">
                  <c:v>-3.6617799999999999E-2</c:v>
                </c:pt>
                <c:pt idx="357">
                  <c:v>-3.6964299999999999E-2</c:v>
                </c:pt>
                <c:pt idx="358">
                  <c:v>-3.7279399999999997E-2</c:v>
                </c:pt>
                <c:pt idx="359">
                  <c:v>-3.7834800000000002E-2</c:v>
                </c:pt>
                <c:pt idx="360">
                  <c:v>-3.8640899999999999E-2</c:v>
                </c:pt>
                <c:pt idx="361">
                  <c:v>-3.9225900000000001E-2</c:v>
                </c:pt>
                <c:pt idx="362">
                  <c:v>-3.9584899999999999E-2</c:v>
                </c:pt>
                <c:pt idx="363">
                  <c:v>-4.02029E-2</c:v>
                </c:pt>
                <c:pt idx="364">
                  <c:v>-4.13554E-2</c:v>
                </c:pt>
                <c:pt idx="365">
                  <c:v>-4.24917E-2</c:v>
                </c:pt>
                <c:pt idx="366">
                  <c:v>-4.3207700000000002E-2</c:v>
                </c:pt>
                <c:pt idx="367">
                  <c:v>-4.3545599999999997E-2</c:v>
                </c:pt>
                <c:pt idx="368">
                  <c:v>-4.3872000000000001E-2</c:v>
                </c:pt>
                <c:pt idx="369">
                  <c:v>-4.4378300000000002E-2</c:v>
                </c:pt>
                <c:pt idx="370">
                  <c:v>-4.4785400000000003E-2</c:v>
                </c:pt>
                <c:pt idx="371">
                  <c:v>-4.4911800000000002E-2</c:v>
                </c:pt>
                <c:pt idx="372">
                  <c:v>-4.4822399999999998E-2</c:v>
                </c:pt>
                <c:pt idx="373">
                  <c:v>-4.4903899999999997E-2</c:v>
                </c:pt>
                <c:pt idx="374">
                  <c:v>-4.5098600000000003E-2</c:v>
                </c:pt>
                <c:pt idx="375">
                  <c:v>-4.4999699999999997E-2</c:v>
                </c:pt>
                <c:pt idx="376">
                  <c:v>-4.4543199999999998E-2</c:v>
                </c:pt>
                <c:pt idx="377">
                  <c:v>-4.4116000000000002E-2</c:v>
                </c:pt>
                <c:pt idx="378">
                  <c:v>-4.3925199999999998E-2</c:v>
                </c:pt>
                <c:pt idx="379">
                  <c:v>-4.3855199999999997E-2</c:v>
                </c:pt>
                <c:pt idx="380">
                  <c:v>-4.3704199999999999E-2</c:v>
                </c:pt>
                <c:pt idx="381">
                  <c:v>-4.34188E-2</c:v>
                </c:pt>
                <c:pt idx="382">
                  <c:v>-4.3084299999999999E-2</c:v>
                </c:pt>
                <c:pt idx="383">
                  <c:v>-4.2845800000000003E-2</c:v>
                </c:pt>
                <c:pt idx="384">
                  <c:v>-4.2588599999999997E-2</c:v>
                </c:pt>
                <c:pt idx="385">
                  <c:v>-4.2163600000000002E-2</c:v>
                </c:pt>
                <c:pt idx="386">
                  <c:v>-4.1794699999999997E-2</c:v>
                </c:pt>
                <c:pt idx="387">
                  <c:v>-4.1682700000000003E-2</c:v>
                </c:pt>
                <c:pt idx="388">
                  <c:v>-4.1457399999999998E-2</c:v>
                </c:pt>
                <c:pt idx="389">
                  <c:v>-4.1126099999999999E-2</c:v>
                </c:pt>
                <c:pt idx="390">
                  <c:v>-4.0999899999999999E-2</c:v>
                </c:pt>
                <c:pt idx="391">
                  <c:v>-4.0878400000000002E-2</c:v>
                </c:pt>
                <c:pt idx="392">
                  <c:v>-4.0703099999999999E-2</c:v>
                </c:pt>
                <c:pt idx="393">
                  <c:v>-4.0628999999999998E-2</c:v>
                </c:pt>
                <c:pt idx="394">
                  <c:v>-4.0657899999999997E-2</c:v>
                </c:pt>
                <c:pt idx="395">
                  <c:v>-4.0784099999999997E-2</c:v>
                </c:pt>
                <c:pt idx="396">
                  <c:v>-4.09389E-2</c:v>
                </c:pt>
                <c:pt idx="397">
                  <c:v>-4.1046100000000002E-2</c:v>
                </c:pt>
                <c:pt idx="398">
                  <c:v>-4.1237799999999998E-2</c:v>
                </c:pt>
                <c:pt idx="399">
                  <c:v>-4.1665000000000001E-2</c:v>
                </c:pt>
                <c:pt idx="400">
                  <c:v>-4.2269099999999997E-2</c:v>
                </c:pt>
                <c:pt idx="401">
                  <c:v>-4.2883200000000003E-2</c:v>
                </c:pt>
                <c:pt idx="402">
                  <c:v>-4.32472E-2</c:v>
                </c:pt>
                <c:pt idx="403">
                  <c:v>-4.3553300000000003E-2</c:v>
                </c:pt>
                <c:pt idx="404">
                  <c:v>-4.4020499999999997E-2</c:v>
                </c:pt>
                <c:pt idx="405">
                  <c:v>-4.44827E-2</c:v>
                </c:pt>
                <c:pt idx="406">
                  <c:v>-4.5033299999999998E-2</c:v>
                </c:pt>
                <c:pt idx="407">
                  <c:v>-4.5577300000000001E-2</c:v>
                </c:pt>
                <c:pt idx="408">
                  <c:v>-4.6096100000000001E-2</c:v>
                </c:pt>
                <c:pt idx="409">
                  <c:v>-4.6766000000000002E-2</c:v>
                </c:pt>
                <c:pt idx="410">
                  <c:v>-4.7329000000000003E-2</c:v>
                </c:pt>
                <c:pt idx="411">
                  <c:v>-4.7839300000000001E-2</c:v>
                </c:pt>
                <c:pt idx="412">
                  <c:v>-4.8199100000000002E-2</c:v>
                </c:pt>
                <c:pt idx="413">
                  <c:v>-4.8159100000000003E-2</c:v>
                </c:pt>
                <c:pt idx="414">
                  <c:v>-4.8163900000000003E-2</c:v>
                </c:pt>
                <c:pt idx="415">
                  <c:v>-4.8362599999999999E-2</c:v>
                </c:pt>
                <c:pt idx="416">
                  <c:v>-4.8519899999999998E-2</c:v>
                </c:pt>
                <c:pt idx="417">
                  <c:v>-4.8659399999999998E-2</c:v>
                </c:pt>
                <c:pt idx="418">
                  <c:v>-4.8925099999999999E-2</c:v>
                </c:pt>
                <c:pt idx="419">
                  <c:v>-4.91399E-2</c:v>
                </c:pt>
                <c:pt idx="420">
                  <c:v>-4.9076700000000001E-2</c:v>
                </c:pt>
                <c:pt idx="421">
                  <c:v>-4.8803300000000001E-2</c:v>
                </c:pt>
                <c:pt idx="422">
                  <c:v>-4.8528500000000002E-2</c:v>
                </c:pt>
                <c:pt idx="423">
                  <c:v>-4.8404700000000002E-2</c:v>
                </c:pt>
                <c:pt idx="424">
                  <c:v>-4.8026899999999997E-2</c:v>
                </c:pt>
                <c:pt idx="425">
                  <c:v>-4.7290699999999998E-2</c:v>
                </c:pt>
                <c:pt idx="426">
                  <c:v>-4.6710300000000003E-2</c:v>
                </c:pt>
                <c:pt idx="427">
                  <c:v>-4.6363300000000003E-2</c:v>
                </c:pt>
                <c:pt idx="428">
                  <c:v>-4.6019600000000001E-2</c:v>
                </c:pt>
                <c:pt idx="429">
                  <c:v>-4.5732299999999997E-2</c:v>
                </c:pt>
                <c:pt idx="430">
                  <c:v>-4.5351599999999999E-2</c:v>
                </c:pt>
                <c:pt idx="431">
                  <c:v>-4.5018700000000002E-2</c:v>
                </c:pt>
                <c:pt idx="432">
                  <c:v>-4.4928700000000002E-2</c:v>
                </c:pt>
                <c:pt idx="433">
                  <c:v>-4.4997299999999997E-2</c:v>
                </c:pt>
                <c:pt idx="434">
                  <c:v>-4.5055699999999997E-2</c:v>
                </c:pt>
                <c:pt idx="435">
                  <c:v>-4.5006499999999998E-2</c:v>
                </c:pt>
                <c:pt idx="436">
                  <c:v>-4.4934399999999999E-2</c:v>
                </c:pt>
                <c:pt idx="437">
                  <c:v>-4.5155800000000003E-2</c:v>
                </c:pt>
                <c:pt idx="438">
                  <c:v>-4.5526700000000003E-2</c:v>
                </c:pt>
                <c:pt idx="439">
                  <c:v>-4.5897500000000001E-2</c:v>
                </c:pt>
                <c:pt idx="440">
                  <c:v>-4.6284199999999998E-2</c:v>
                </c:pt>
                <c:pt idx="441">
                  <c:v>-4.6586099999999998E-2</c:v>
                </c:pt>
                <c:pt idx="442">
                  <c:v>-4.6975500000000003E-2</c:v>
                </c:pt>
                <c:pt idx="443">
                  <c:v>-4.7377000000000002E-2</c:v>
                </c:pt>
                <c:pt idx="444">
                  <c:v>-4.7591300000000003E-2</c:v>
                </c:pt>
                <c:pt idx="445">
                  <c:v>-4.7836900000000002E-2</c:v>
                </c:pt>
                <c:pt idx="446">
                  <c:v>-4.8078099999999999E-2</c:v>
                </c:pt>
                <c:pt idx="447">
                  <c:v>-4.83571E-2</c:v>
                </c:pt>
                <c:pt idx="448">
                  <c:v>-4.8692600000000003E-2</c:v>
                </c:pt>
                <c:pt idx="449">
                  <c:v>-4.8892499999999998E-2</c:v>
                </c:pt>
                <c:pt idx="450">
                  <c:v>-4.9192300000000001E-2</c:v>
                </c:pt>
                <c:pt idx="451">
                  <c:v>-4.9546699999999999E-2</c:v>
                </c:pt>
                <c:pt idx="452">
                  <c:v>-4.9792700000000002E-2</c:v>
                </c:pt>
                <c:pt idx="453">
                  <c:v>-5.0108399999999997E-2</c:v>
                </c:pt>
                <c:pt idx="454">
                  <c:v>-5.01799E-2</c:v>
                </c:pt>
                <c:pt idx="455">
                  <c:v>-5.0136100000000003E-2</c:v>
                </c:pt>
                <c:pt idx="456">
                  <c:v>-4.9979599999999999E-2</c:v>
                </c:pt>
                <c:pt idx="457">
                  <c:v>-4.9688099999999999E-2</c:v>
                </c:pt>
                <c:pt idx="458">
                  <c:v>-4.9470699999999999E-2</c:v>
                </c:pt>
                <c:pt idx="459">
                  <c:v>-4.9020000000000001E-2</c:v>
                </c:pt>
                <c:pt idx="460">
                  <c:v>-4.8546699999999998E-2</c:v>
                </c:pt>
                <c:pt idx="461">
                  <c:v>-4.8468900000000002E-2</c:v>
                </c:pt>
                <c:pt idx="462">
                  <c:v>-4.8342700000000002E-2</c:v>
                </c:pt>
                <c:pt idx="463">
                  <c:v>-4.80031E-2</c:v>
                </c:pt>
                <c:pt idx="464">
                  <c:v>-4.7679800000000001E-2</c:v>
                </c:pt>
                <c:pt idx="465">
                  <c:v>-4.73844E-2</c:v>
                </c:pt>
                <c:pt idx="466">
                  <c:v>-4.7065200000000001E-2</c:v>
                </c:pt>
                <c:pt idx="467">
                  <c:v>-4.68359E-2</c:v>
                </c:pt>
                <c:pt idx="468">
                  <c:v>-4.6941700000000003E-2</c:v>
                </c:pt>
                <c:pt idx="469">
                  <c:v>-4.71974E-2</c:v>
                </c:pt>
                <c:pt idx="470">
                  <c:v>-4.7198499999999997E-2</c:v>
                </c:pt>
                <c:pt idx="471">
                  <c:v>-4.7267400000000001E-2</c:v>
                </c:pt>
                <c:pt idx="472">
                  <c:v>-4.75275E-2</c:v>
                </c:pt>
                <c:pt idx="473">
                  <c:v>-4.7623400000000003E-2</c:v>
                </c:pt>
                <c:pt idx="474">
                  <c:v>-4.7610300000000001E-2</c:v>
                </c:pt>
                <c:pt idx="475">
                  <c:v>-4.7721300000000001E-2</c:v>
                </c:pt>
                <c:pt idx="476">
                  <c:v>-4.7844600000000001E-2</c:v>
                </c:pt>
                <c:pt idx="477">
                  <c:v>-4.7817100000000001E-2</c:v>
                </c:pt>
                <c:pt idx="478">
                  <c:v>-4.7635700000000003E-2</c:v>
                </c:pt>
                <c:pt idx="479">
                  <c:v>-4.7636699999999997E-2</c:v>
                </c:pt>
                <c:pt idx="480">
                  <c:v>-4.77256E-2</c:v>
                </c:pt>
                <c:pt idx="481">
                  <c:v>-4.75357E-2</c:v>
                </c:pt>
                <c:pt idx="482">
                  <c:v>-4.7484100000000001E-2</c:v>
                </c:pt>
                <c:pt idx="483">
                  <c:v>-4.77975E-2</c:v>
                </c:pt>
                <c:pt idx="484">
                  <c:v>-4.8105299999999997E-2</c:v>
                </c:pt>
                <c:pt idx="485">
                  <c:v>-4.8474299999999998E-2</c:v>
                </c:pt>
                <c:pt idx="486">
                  <c:v>-4.8755199999999999E-2</c:v>
                </c:pt>
                <c:pt idx="487">
                  <c:v>-4.8833599999999998E-2</c:v>
                </c:pt>
                <c:pt idx="488">
                  <c:v>-4.9000099999999998E-2</c:v>
                </c:pt>
                <c:pt idx="489">
                  <c:v>-4.9282600000000003E-2</c:v>
                </c:pt>
                <c:pt idx="490">
                  <c:v>-4.9562200000000001E-2</c:v>
                </c:pt>
                <c:pt idx="491">
                  <c:v>-4.9944099999999998E-2</c:v>
                </c:pt>
                <c:pt idx="492">
                  <c:v>-5.0388599999999999E-2</c:v>
                </c:pt>
                <c:pt idx="493">
                  <c:v>-5.0714099999999998E-2</c:v>
                </c:pt>
                <c:pt idx="494">
                  <c:v>-5.0971700000000002E-2</c:v>
                </c:pt>
                <c:pt idx="495">
                  <c:v>-5.1120199999999998E-2</c:v>
                </c:pt>
                <c:pt idx="496">
                  <c:v>-5.0877600000000002E-2</c:v>
                </c:pt>
                <c:pt idx="497">
                  <c:v>-5.0429599999999998E-2</c:v>
                </c:pt>
                <c:pt idx="498">
                  <c:v>-5.02183E-2</c:v>
                </c:pt>
                <c:pt idx="499">
                  <c:v>-5.0250200000000002E-2</c:v>
                </c:pt>
                <c:pt idx="500">
                  <c:v>-5.0351600000000003E-2</c:v>
                </c:pt>
                <c:pt idx="501">
                  <c:v>-5.0423799999999998E-2</c:v>
                </c:pt>
                <c:pt idx="502">
                  <c:v>-5.0289199999999999E-2</c:v>
                </c:pt>
                <c:pt idx="503">
                  <c:v>-5.0097000000000003E-2</c:v>
                </c:pt>
                <c:pt idx="504">
                  <c:v>-4.9941199999999998E-2</c:v>
                </c:pt>
                <c:pt idx="505">
                  <c:v>-4.9799299999999998E-2</c:v>
                </c:pt>
                <c:pt idx="506">
                  <c:v>-4.9806000000000003E-2</c:v>
                </c:pt>
                <c:pt idx="507">
                  <c:v>-4.9885199999999998E-2</c:v>
                </c:pt>
                <c:pt idx="508">
                  <c:v>-4.9755500000000001E-2</c:v>
                </c:pt>
                <c:pt idx="509">
                  <c:v>-4.9506599999999998E-2</c:v>
                </c:pt>
                <c:pt idx="510">
                  <c:v>-4.9349900000000002E-2</c:v>
                </c:pt>
                <c:pt idx="511">
                  <c:v>-4.9194300000000003E-2</c:v>
                </c:pt>
                <c:pt idx="512">
                  <c:v>-4.8834000000000002E-2</c:v>
                </c:pt>
                <c:pt idx="513">
                  <c:v>-4.8333399999999999E-2</c:v>
                </c:pt>
                <c:pt idx="514">
                  <c:v>-4.7843799999999999E-2</c:v>
                </c:pt>
                <c:pt idx="515">
                  <c:v>-4.7459599999999998E-2</c:v>
                </c:pt>
                <c:pt idx="516">
                  <c:v>-4.7127700000000002E-2</c:v>
                </c:pt>
                <c:pt idx="517">
                  <c:v>-4.6770699999999998E-2</c:v>
                </c:pt>
                <c:pt idx="518">
                  <c:v>-4.6771399999999998E-2</c:v>
                </c:pt>
                <c:pt idx="519">
                  <c:v>-4.7135099999999999E-2</c:v>
                </c:pt>
                <c:pt idx="520">
                  <c:v>-4.72092E-2</c:v>
                </c:pt>
                <c:pt idx="521">
                  <c:v>-4.7099299999999997E-2</c:v>
                </c:pt>
                <c:pt idx="522">
                  <c:v>-4.7050300000000003E-2</c:v>
                </c:pt>
                <c:pt idx="523">
                  <c:v>-4.7030299999999997E-2</c:v>
                </c:pt>
                <c:pt idx="524">
                  <c:v>-4.7061600000000002E-2</c:v>
                </c:pt>
                <c:pt idx="525">
                  <c:v>-4.7204900000000001E-2</c:v>
                </c:pt>
                <c:pt idx="526">
                  <c:v>-4.7450199999999998E-2</c:v>
                </c:pt>
                <c:pt idx="527">
                  <c:v>-4.7440900000000001E-2</c:v>
                </c:pt>
                <c:pt idx="528">
                  <c:v>-4.70531E-2</c:v>
                </c:pt>
                <c:pt idx="529">
                  <c:v>-4.6738099999999998E-2</c:v>
                </c:pt>
                <c:pt idx="530">
                  <c:v>-4.6625199999999999E-2</c:v>
                </c:pt>
                <c:pt idx="531">
                  <c:v>-4.6541199999999998E-2</c:v>
                </c:pt>
                <c:pt idx="532">
                  <c:v>-4.6458399999999997E-2</c:v>
                </c:pt>
                <c:pt idx="533">
                  <c:v>-4.6313199999999999E-2</c:v>
                </c:pt>
                <c:pt idx="534">
                  <c:v>-4.6083600000000002E-2</c:v>
                </c:pt>
                <c:pt idx="535">
                  <c:v>-4.5870399999999999E-2</c:v>
                </c:pt>
                <c:pt idx="536">
                  <c:v>-4.5840600000000002E-2</c:v>
                </c:pt>
                <c:pt idx="537">
                  <c:v>-4.61289E-2</c:v>
                </c:pt>
                <c:pt idx="538">
                  <c:v>-4.6517000000000003E-2</c:v>
                </c:pt>
                <c:pt idx="539">
                  <c:v>-4.6883000000000001E-2</c:v>
                </c:pt>
                <c:pt idx="540">
                  <c:v>-4.7239099999999999E-2</c:v>
                </c:pt>
                <c:pt idx="541">
                  <c:v>-4.7395699999999999E-2</c:v>
                </c:pt>
                <c:pt idx="542">
                  <c:v>-4.7239999999999997E-2</c:v>
                </c:pt>
                <c:pt idx="543">
                  <c:v>-4.7000300000000002E-2</c:v>
                </c:pt>
                <c:pt idx="544">
                  <c:v>-4.6828500000000002E-2</c:v>
                </c:pt>
                <c:pt idx="545">
                  <c:v>-4.6694800000000002E-2</c:v>
                </c:pt>
                <c:pt idx="546">
                  <c:v>-4.6488599999999998E-2</c:v>
                </c:pt>
                <c:pt idx="547">
                  <c:v>-4.6289400000000001E-2</c:v>
                </c:pt>
                <c:pt idx="548">
                  <c:v>-4.6193199999999997E-2</c:v>
                </c:pt>
                <c:pt idx="549">
                  <c:v>-4.6100099999999998E-2</c:v>
                </c:pt>
                <c:pt idx="550">
                  <c:v>-4.5838400000000001E-2</c:v>
                </c:pt>
                <c:pt idx="551">
                  <c:v>-4.5534699999999997E-2</c:v>
                </c:pt>
                <c:pt idx="552">
                  <c:v>-4.5483099999999999E-2</c:v>
                </c:pt>
                <c:pt idx="553">
                  <c:v>-4.5623299999999999E-2</c:v>
                </c:pt>
                <c:pt idx="554">
                  <c:v>-4.5567400000000001E-2</c:v>
                </c:pt>
                <c:pt idx="555">
                  <c:v>-4.54134E-2</c:v>
                </c:pt>
                <c:pt idx="556">
                  <c:v>-4.5232500000000002E-2</c:v>
                </c:pt>
                <c:pt idx="557">
                  <c:v>-4.4886500000000003E-2</c:v>
                </c:pt>
                <c:pt idx="558">
                  <c:v>-4.4665700000000003E-2</c:v>
                </c:pt>
                <c:pt idx="559">
                  <c:v>-4.45102E-2</c:v>
                </c:pt>
                <c:pt idx="560">
                  <c:v>-4.4137999999999997E-2</c:v>
                </c:pt>
                <c:pt idx="561">
                  <c:v>-4.39236E-2</c:v>
                </c:pt>
                <c:pt idx="562">
                  <c:v>-4.3754500000000002E-2</c:v>
                </c:pt>
                <c:pt idx="563">
                  <c:v>-4.3245699999999998E-2</c:v>
                </c:pt>
                <c:pt idx="564">
                  <c:v>-4.26104E-2</c:v>
                </c:pt>
                <c:pt idx="565">
                  <c:v>-4.2166000000000002E-2</c:v>
                </c:pt>
                <c:pt idx="566">
                  <c:v>-4.2000200000000001E-2</c:v>
                </c:pt>
                <c:pt idx="567">
                  <c:v>-4.1939200000000003E-2</c:v>
                </c:pt>
                <c:pt idx="568">
                  <c:v>-4.1874799999999997E-2</c:v>
                </c:pt>
                <c:pt idx="569">
                  <c:v>-4.2125599999999999E-2</c:v>
                </c:pt>
                <c:pt idx="570">
                  <c:v>-4.2497699999999999E-2</c:v>
                </c:pt>
                <c:pt idx="571">
                  <c:v>-4.2670699999999999E-2</c:v>
                </c:pt>
                <c:pt idx="572">
                  <c:v>-4.27318E-2</c:v>
                </c:pt>
                <c:pt idx="573">
                  <c:v>-4.2925699999999997E-2</c:v>
                </c:pt>
                <c:pt idx="574">
                  <c:v>-4.3177E-2</c:v>
                </c:pt>
                <c:pt idx="575">
                  <c:v>-4.3265199999999997E-2</c:v>
                </c:pt>
                <c:pt idx="576">
                  <c:v>-4.3240800000000003E-2</c:v>
                </c:pt>
                <c:pt idx="577">
                  <c:v>-4.3321499999999999E-2</c:v>
                </c:pt>
                <c:pt idx="578">
                  <c:v>-4.3459100000000001E-2</c:v>
                </c:pt>
                <c:pt idx="579">
                  <c:v>-4.3499400000000001E-2</c:v>
                </c:pt>
                <c:pt idx="580">
                  <c:v>-4.3460800000000001E-2</c:v>
                </c:pt>
                <c:pt idx="581">
                  <c:v>-4.3477000000000002E-2</c:v>
                </c:pt>
                <c:pt idx="582">
                  <c:v>-4.36157E-2</c:v>
                </c:pt>
                <c:pt idx="583">
                  <c:v>-4.3706599999999998E-2</c:v>
                </c:pt>
                <c:pt idx="584">
                  <c:v>-4.3612999999999999E-2</c:v>
                </c:pt>
                <c:pt idx="585">
                  <c:v>-4.3488499999999999E-2</c:v>
                </c:pt>
                <c:pt idx="586">
                  <c:v>-4.3448899999999999E-2</c:v>
                </c:pt>
                <c:pt idx="587">
                  <c:v>-4.3337500000000001E-2</c:v>
                </c:pt>
                <c:pt idx="588">
                  <c:v>-4.3072899999999997E-2</c:v>
                </c:pt>
                <c:pt idx="589">
                  <c:v>-4.2818299999999997E-2</c:v>
                </c:pt>
                <c:pt idx="590">
                  <c:v>-4.2349299999999999E-2</c:v>
                </c:pt>
                <c:pt idx="591">
                  <c:v>-4.1806500000000003E-2</c:v>
                </c:pt>
                <c:pt idx="592">
                  <c:v>-4.1486299999999997E-2</c:v>
                </c:pt>
                <c:pt idx="593">
                  <c:v>-4.1003299999999999E-2</c:v>
                </c:pt>
                <c:pt idx="594">
                  <c:v>-4.0184499999999998E-2</c:v>
                </c:pt>
                <c:pt idx="595">
                  <c:v>-3.9311400000000003E-2</c:v>
                </c:pt>
                <c:pt idx="596">
                  <c:v>-3.8480800000000003E-2</c:v>
                </c:pt>
                <c:pt idx="597">
                  <c:v>-3.7720799999999999E-2</c:v>
                </c:pt>
                <c:pt idx="598">
                  <c:v>-3.6909699999999997E-2</c:v>
                </c:pt>
                <c:pt idx="599">
                  <c:v>-3.6122700000000001E-2</c:v>
                </c:pt>
                <c:pt idx="600">
                  <c:v>-3.5511599999999997E-2</c:v>
                </c:pt>
                <c:pt idx="601">
                  <c:v>-3.5002999999999999E-2</c:v>
                </c:pt>
                <c:pt idx="602">
                  <c:v>-3.4487900000000002E-2</c:v>
                </c:pt>
                <c:pt idx="603">
                  <c:v>-3.3951799999999997E-2</c:v>
                </c:pt>
                <c:pt idx="604">
                  <c:v>-3.3476400000000003E-2</c:v>
                </c:pt>
                <c:pt idx="605">
                  <c:v>-3.3285599999999999E-2</c:v>
                </c:pt>
                <c:pt idx="606">
                  <c:v>-3.3343600000000001E-2</c:v>
                </c:pt>
                <c:pt idx="607">
                  <c:v>-3.3355599999999999E-2</c:v>
                </c:pt>
                <c:pt idx="608">
                  <c:v>-3.3341999999999997E-2</c:v>
                </c:pt>
                <c:pt idx="609">
                  <c:v>-3.3422100000000003E-2</c:v>
                </c:pt>
                <c:pt idx="610">
                  <c:v>-3.3499800000000003E-2</c:v>
                </c:pt>
                <c:pt idx="611">
                  <c:v>-3.3585499999999997E-2</c:v>
                </c:pt>
                <c:pt idx="612">
                  <c:v>-3.3552899999999997E-2</c:v>
                </c:pt>
                <c:pt idx="613">
                  <c:v>-3.3500599999999998E-2</c:v>
                </c:pt>
                <c:pt idx="614">
                  <c:v>-3.37702E-2</c:v>
                </c:pt>
                <c:pt idx="615">
                  <c:v>-3.4017400000000003E-2</c:v>
                </c:pt>
                <c:pt idx="616">
                  <c:v>-3.4084000000000003E-2</c:v>
                </c:pt>
                <c:pt idx="617">
                  <c:v>-3.4318500000000002E-2</c:v>
                </c:pt>
                <c:pt idx="618">
                  <c:v>-3.47277E-2</c:v>
                </c:pt>
                <c:pt idx="619">
                  <c:v>-3.5203699999999997E-2</c:v>
                </c:pt>
                <c:pt idx="620">
                  <c:v>-3.5391600000000002E-2</c:v>
                </c:pt>
                <c:pt idx="621">
                  <c:v>-3.52909E-2</c:v>
                </c:pt>
                <c:pt idx="622">
                  <c:v>-3.5316E-2</c:v>
                </c:pt>
                <c:pt idx="623">
                  <c:v>-3.5284999999999997E-2</c:v>
                </c:pt>
                <c:pt idx="624">
                  <c:v>-3.5164399999999998E-2</c:v>
                </c:pt>
                <c:pt idx="625">
                  <c:v>-3.5015299999999999E-2</c:v>
                </c:pt>
                <c:pt idx="626">
                  <c:v>-3.4750499999999997E-2</c:v>
                </c:pt>
                <c:pt idx="627">
                  <c:v>-3.4492700000000001E-2</c:v>
                </c:pt>
                <c:pt idx="628">
                  <c:v>-3.4073199999999998E-2</c:v>
                </c:pt>
                <c:pt idx="629">
                  <c:v>-3.3591500000000003E-2</c:v>
                </c:pt>
                <c:pt idx="630">
                  <c:v>-3.32695E-2</c:v>
                </c:pt>
                <c:pt idx="631">
                  <c:v>-3.3015099999999999E-2</c:v>
                </c:pt>
                <c:pt idx="632">
                  <c:v>-3.2670699999999997E-2</c:v>
                </c:pt>
                <c:pt idx="633">
                  <c:v>-3.20632E-2</c:v>
                </c:pt>
                <c:pt idx="634">
                  <c:v>-3.1394600000000002E-2</c:v>
                </c:pt>
                <c:pt idx="635">
                  <c:v>-3.1095500000000002E-2</c:v>
                </c:pt>
                <c:pt idx="636">
                  <c:v>-3.0935000000000001E-2</c:v>
                </c:pt>
                <c:pt idx="637">
                  <c:v>-3.06033E-2</c:v>
                </c:pt>
                <c:pt idx="638">
                  <c:v>-3.02189E-2</c:v>
                </c:pt>
                <c:pt idx="639">
                  <c:v>-2.98959E-2</c:v>
                </c:pt>
                <c:pt idx="640">
                  <c:v>-2.9388500000000001E-2</c:v>
                </c:pt>
                <c:pt idx="641">
                  <c:v>-2.8704299999999999E-2</c:v>
                </c:pt>
                <c:pt idx="642">
                  <c:v>-2.8150600000000001E-2</c:v>
                </c:pt>
                <c:pt idx="643">
                  <c:v>-2.7815200000000002E-2</c:v>
                </c:pt>
                <c:pt idx="644">
                  <c:v>-2.7426300000000001E-2</c:v>
                </c:pt>
                <c:pt idx="645">
                  <c:v>-2.6981399999999999E-2</c:v>
                </c:pt>
                <c:pt idx="646">
                  <c:v>-2.6713199999999999E-2</c:v>
                </c:pt>
                <c:pt idx="647">
                  <c:v>-2.6582399999999999E-2</c:v>
                </c:pt>
                <c:pt idx="648">
                  <c:v>-2.6367499999999999E-2</c:v>
                </c:pt>
                <c:pt idx="649">
                  <c:v>-2.6013399999999999E-2</c:v>
                </c:pt>
                <c:pt idx="650">
                  <c:v>-2.55664E-2</c:v>
                </c:pt>
                <c:pt idx="651">
                  <c:v>-2.54103E-2</c:v>
                </c:pt>
                <c:pt idx="652">
                  <c:v>-2.5533799999999999E-2</c:v>
                </c:pt>
                <c:pt idx="653">
                  <c:v>-2.5539200000000001E-2</c:v>
                </c:pt>
                <c:pt idx="654">
                  <c:v>-2.5437999999999999E-2</c:v>
                </c:pt>
                <c:pt idx="655">
                  <c:v>-2.54612E-2</c:v>
                </c:pt>
                <c:pt idx="656">
                  <c:v>-2.55173E-2</c:v>
                </c:pt>
                <c:pt idx="657">
                  <c:v>-2.5671200000000002E-2</c:v>
                </c:pt>
                <c:pt idx="658">
                  <c:v>-2.57767E-2</c:v>
                </c:pt>
                <c:pt idx="659">
                  <c:v>-2.57252E-2</c:v>
                </c:pt>
                <c:pt idx="660">
                  <c:v>-2.5746600000000001E-2</c:v>
                </c:pt>
                <c:pt idx="661">
                  <c:v>-2.5713300000000001E-2</c:v>
                </c:pt>
                <c:pt idx="662">
                  <c:v>-2.55937E-2</c:v>
                </c:pt>
                <c:pt idx="663">
                  <c:v>-2.58058E-2</c:v>
                </c:pt>
                <c:pt idx="664">
                  <c:v>-2.5955499999999999E-2</c:v>
                </c:pt>
                <c:pt idx="665">
                  <c:v>-2.5650900000000001E-2</c:v>
                </c:pt>
                <c:pt idx="666">
                  <c:v>-2.52374E-2</c:v>
                </c:pt>
                <c:pt idx="667">
                  <c:v>-2.4979500000000002E-2</c:v>
                </c:pt>
                <c:pt idx="668">
                  <c:v>-2.4875899999999999E-2</c:v>
                </c:pt>
                <c:pt idx="669">
                  <c:v>-2.4649999999999998E-2</c:v>
                </c:pt>
                <c:pt idx="670">
                  <c:v>-2.4065199999999998E-2</c:v>
                </c:pt>
                <c:pt idx="671">
                  <c:v>-2.34919E-2</c:v>
                </c:pt>
                <c:pt idx="672">
                  <c:v>-2.3166200000000001E-2</c:v>
                </c:pt>
                <c:pt idx="673">
                  <c:v>-2.27318E-2</c:v>
                </c:pt>
                <c:pt idx="674">
                  <c:v>-2.2037000000000001E-2</c:v>
                </c:pt>
                <c:pt idx="675">
                  <c:v>-2.1493999999999999E-2</c:v>
                </c:pt>
                <c:pt idx="676">
                  <c:v>-2.1196799999999998E-2</c:v>
                </c:pt>
                <c:pt idx="677">
                  <c:v>-2.0812400000000002E-2</c:v>
                </c:pt>
                <c:pt idx="678">
                  <c:v>-2.0021400000000002E-2</c:v>
                </c:pt>
                <c:pt idx="679">
                  <c:v>-1.91501E-2</c:v>
                </c:pt>
                <c:pt idx="680">
                  <c:v>-1.8588500000000001E-2</c:v>
                </c:pt>
                <c:pt idx="681">
                  <c:v>-1.8055600000000002E-2</c:v>
                </c:pt>
                <c:pt idx="682">
                  <c:v>-1.7319399999999999E-2</c:v>
                </c:pt>
                <c:pt idx="683">
                  <c:v>-1.6679300000000001E-2</c:v>
                </c:pt>
                <c:pt idx="684">
                  <c:v>-1.62284E-2</c:v>
                </c:pt>
                <c:pt idx="685">
                  <c:v>-1.5937699999999999E-2</c:v>
                </c:pt>
                <c:pt idx="686">
                  <c:v>-1.57079E-2</c:v>
                </c:pt>
                <c:pt idx="687">
                  <c:v>-1.54932E-2</c:v>
                </c:pt>
                <c:pt idx="688">
                  <c:v>-1.5482299999999999E-2</c:v>
                </c:pt>
                <c:pt idx="689">
                  <c:v>-1.5486E-2</c:v>
                </c:pt>
                <c:pt idx="690">
                  <c:v>-1.5364900000000001E-2</c:v>
                </c:pt>
                <c:pt idx="691">
                  <c:v>-1.5244600000000001E-2</c:v>
                </c:pt>
                <c:pt idx="692">
                  <c:v>-1.5127699999999999E-2</c:v>
                </c:pt>
                <c:pt idx="693">
                  <c:v>-1.51501E-2</c:v>
                </c:pt>
                <c:pt idx="694">
                  <c:v>-1.5419E-2</c:v>
                </c:pt>
                <c:pt idx="695">
                  <c:v>-1.56109E-2</c:v>
                </c:pt>
                <c:pt idx="696">
                  <c:v>-1.5666699999999999E-2</c:v>
                </c:pt>
                <c:pt idx="697">
                  <c:v>-1.5745599999999998E-2</c:v>
                </c:pt>
                <c:pt idx="698">
                  <c:v>-1.5881300000000001E-2</c:v>
                </c:pt>
                <c:pt idx="699">
                  <c:v>-1.6306000000000001E-2</c:v>
                </c:pt>
                <c:pt idx="700">
                  <c:v>-1.6880099999999999E-2</c:v>
                </c:pt>
                <c:pt idx="701">
                  <c:v>-1.7220699999999999E-2</c:v>
                </c:pt>
                <c:pt idx="702">
                  <c:v>-1.7351800000000001E-2</c:v>
                </c:pt>
                <c:pt idx="703">
                  <c:v>-1.7482299999999999E-2</c:v>
                </c:pt>
                <c:pt idx="704">
                  <c:v>-1.7714500000000001E-2</c:v>
                </c:pt>
                <c:pt idx="705">
                  <c:v>-1.7957999999999998E-2</c:v>
                </c:pt>
                <c:pt idx="706">
                  <c:v>-1.80261E-2</c:v>
                </c:pt>
                <c:pt idx="707">
                  <c:v>-1.8124700000000001E-2</c:v>
                </c:pt>
                <c:pt idx="708">
                  <c:v>-1.8383900000000002E-2</c:v>
                </c:pt>
                <c:pt idx="709">
                  <c:v>-1.8378100000000001E-2</c:v>
                </c:pt>
                <c:pt idx="710">
                  <c:v>-1.8023999999999998E-2</c:v>
                </c:pt>
                <c:pt idx="711">
                  <c:v>-1.76393E-2</c:v>
                </c:pt>
                <c:pt idx="712">
                  <c:v>-1.7336899999999999E-2</c:v>
                </c:pt>
                <c:pt idx="713">
                  <c:v>-1.7052000000000001E-2</c:v>
                </c:pt>
                <c:pt idx="714">
                  <c:v>-1.64423E-2</c:v>
                </c:pt>
                <c:pt idx="715">
                  <c:v>-1.5719799999999999E-2</c:v>
                </c:pt>
                <c:pt idx="716">
                  <c:v>-1.5126499999999999E-2</c:v>
                </c:pt>
                <c:pt idx="717">
                  <c:v>-1.4606600000000001E-2</c:v>
                </c:pt>
                <c:pt idx="718">
                  <c:v>-1.40938E-2</c:v>
                </c:pt>
                <c:pt idx="719">
                  <c:v>-1.3563199999999999E-2</c:v>
                </c:pt>
                <c:pt idx="720">
                  <c:v>-1.3154900000000001E-2</c:v>
                </c:pt>
                <c:pt idx="721">
                  <c:v>-1.26546E-2</c:v>
                </c:pt>
                <c:pt idx="722">
                  <c:v>-1.1967E-2</c:v>
                </c:pt>
                <c:pt idx="723">
                  <c:v>-1.13513E-2</c:v>
                </c:pt>
                <c:pt idx="724">
                  <c:v>-1.08199E-2</c:v>
                </c:pt>
                <c:pt idx="725">
                  <c:v>-1.06038E-2</c:v>
                </c:pt>
                <c:pt idx="726">
                  <c:v>-1.0495600000000001E-2</c:v>
                </c:pt>
                <c:pt idx="727">
                  <c:v>-1.021E-2</c:v>
                </c:pt>
                <c:pt idx="728">
                  <c:v>-9.96207E-3</c:v>
                </c:pt>
                <c:pt idx="729">
                  <c:v>-1.00511E-2</c:v>
                </c:pt>
                <c:pt idx="730">
                  <c:v>-1.0489099999999999E-2</c:v>
                </c:pt>
                <c:pt idx="731">
                  <c:v>-1.09436E-2</c:v>
                </c:pt>
                <c:pt idx="732">
                  <c:v>-1.11317E-2</c:v>
                </c:pt>
                <c:pt idx="733">
                  <c:v>-1.1392299999999999E-2</c:v>
                </c:pt>
                <c:pt idx="734">
                  <c:v>-1.19288E-2</c:v>
                </c:pt>
                <c:pt idx="735">
                  <c:v>-1.2549899999999999E-2</c:v>
                </c:pt>
                <c:pt idx="736">
                  <c:v>-1.3011999999999999E-2</c:v>
                </c:pt>
                <c:pt idx="737">
                  <c:v>-1.3163899999999999E-2</c:v>
                </c:pt>
                <c:pt idx="738">
                  <c:v>-1.32747E-2</c:v>
                </c:pt>
                <c:pt idx="739">
                  <c:v>-1.3624799999999999E-2</c:v>
                </c:pt>
                <c:pt idx="740">
                  <c:v>-1.3886799999999999E-2</c:v>
                </c:pt>
                <c:pt idx="741">
                  <c:v>-1.39928E-2</c:v>
                </c:pt>
                <c:pt idx="742">
                  <c:v>-1.41805E-2</c:v>
                </c:pt>
                <c:pt idx="743">
                  <c:v>-1.4408799999999999E-2</c:v>
                </c:pt>
                <c:pt idx="744">
                  <c:v>-1.4597499999999999E-2</c:v>
                </c:pt>
                <c:pt idx="745">
                  <c:v>-1.46503E-2</c:v>
                </c:pt>
                <c:pt idx="746">
                  <c:v>-1.4539399999999999E-2</c:v>
                </c:pt>
                <c:pt idx="747">
                  <c:v>-1.43629E-2</c:v>
                </c:pt>
                <c:pt idx="748">
                  <c:v>-1.41288E-2</c:v>
                </c:pt>
                <c:pt idx="749">
                  <c:v>-1.38572E-2</c:v>
                </c:pt>
                <c:pt idx="750">
                  <c:v>-1.3633899999999999E-2</c:v>
                </c:pt>
                <c:pt idx="751">
                  <c:v>-1.34576E-2</c:v>
                </c:pt>
                <c:pt idx="752">
                  <c:v>-1.3271399999999999E-2</c:v>
                </c:pt>
                <c:pt idx="753">
                  <c:v>-1.31159E-2</c:v>
                </c:pt>
                <c:pt idx="754">
                  <c:v>-1.29509E-2</c:v>
                </c:pt>
                <c:pt idx="755">
                  <c:v>-1.2636E-2</c:v>
                </c:pt>
                <c:pt idx="756">
                  <c:v>-1.22068E-2</c:v>
                </c:pt>
                <c:pt idx="757">
                  <c:v>-1.19367E-2</c:v>
                </c:pt>
                <c:pt idx="758">
                  <c:v>-1.16615E-2</c:v>
                </c:pt>
                <c:pt idx="759">
                  <c:v>-1.12747E-2</c:v>
                </c:pt>
                <c:pt idx="760">
                  <c:v>-1.1074000000000001E-2</c:v>
                </c:pt>
                <c:pt idx="761">
                  <c:v>-1.10632E-2</c:v>
                </c:pt>
                <c:pt idx="762">
                  <c:v>-1.1099100000000001E-2</c:v>
                </c:pt>
                <c:pt idx="763">
                  <c:v>-1.1114499999999999E-2</c:v>
                </c:pt>
                <c:pt idx="764">
                  <c:v>-1.1075099999999999E-2</c:v>
                </c:pt>
                <c:pt idx="765">
                  <c:v>-1.1070999999999999E-2</c:v>
                </c:pt>
                <c:pt idx="766">
                  <c:v>-1.09607E-2</c:v>
                </c:pt>
                <c:pt idx="767">
                  <c:v>-1.08191E-2</c:v>
                </c:pt>
                <c:pt idx="768">
                  <c:v>-1.0723399999999999E-2</c:v>
                </c:pt>
                <c:pt idx="769">
                  <c:v>-1.05477E-2</c:v>
                </c:pt>
                <c:pt idx="770">
                  <c:v>-1.04148E-2</c:v>
                </c:pt>
                <c:pt idx="771">
                  <c:v>-1.04292E-2</c:v>
                </c:pt>
                <c:pt idx="772">
                  <c:v>-1.04306E-2</c:v>
                </c:pt>
                <c:pt idx="773">
                  <c:v>-1.0384300000000001E-2</c:v>
                </c:pt>
                <c:pt idx="774">
                  <c:v>-1.0352399999999999E-2</c:v>
                </c:pt>
                <c:pt idx="775">
                  <c:v>-1.04537E-2</c:v>
                </c:pt>
                <c:pt idx="776">
                  <c:v>-1.0717900000000001E-2</c:v>
                </c:pt>
                <c:pt idx="777">
                  <c:v>-1.0893999999999999E-2</c:v>
                </c:pt>
                <c:pt idx="778">
                  <c:v>-1.0816299999999999E-2</c:v>
                </c:pt>
                <c:pt idx="779">
                  <c:v>-1.0995E-2</c:v>
                </c:pt>
                <c:pt idx="780">
                  <c:v>-1.1580200000000001E-2</c:v>
                </c:pt>
                <c:pt idx="781">
                  <c:v>-1.2081400000000001E-2</c:v>
                </c:pt>
                <c:pt idx="782">
                  <c:v>-1.24625E-2</c:v>
                </c:pt>
                <c:pt idx="783">
                  <c:v>-1.27974E-2</c:v>
                </c:pt>
                <c:pt idx="784">
                  <c:v>-1.3025800000000001E-2</c:v>
                </c:pt>
                <c:pt idx="785">
                  <c:v>-1.3329799999999999E-2</c:v>
                </c:pt>
                <c:pt idx="786">
                  <c:v>-1.3610799999999999E-2</c:v>
                </c:pt>
                <c:pt idx="787">
                  <c:v>-1.3727100000000001E-2</c:v>
                </c:pt>
                <c:pt idx="788">
                  <c:v>-1.37924E-2</c:v>
                </c:pt>
                <c:pt idx="789">
                  <c:v>-1.4026800000000001E-2</c:v>
                </c:pt>
                <c:pt idx="790">
                  <c:v>-1.43792E-2</c:v>
                </c:pt>
                <c:pt idx="791">
                  <c:v>-1.4577E-2</c:v>
                </c:pt>
                <c:pt idx="792">
                  <c:v>-1.4763800000000001E-2</c:v>
                </c:pt>
                <c:pt idx="793">
                  <c:v>-1.50587E-2</c:v>
                </c:pt>
                <c:pt idx="794">
                  <c:v>-1.5158E-2</c:v>
                </c:pt>
                <c:pt idx="795">
                  <c:v>-1.51425E-2</c:v>
                </c:pt>
                <c:pt idx="796">
                  <c:v>-1.52027E-2</c:v>
                </c:pt>
                <c:pt idx="797">
                  <c:v>-1.52465E-2</c:v>
                </c:pt>
                <c:pt idx="798">
                  <c:v>-1.5011500000000001E-2</c:v>
                </c:pt>
                <c:pt idx="799">
                  <c:v>-1.45878E-2</c:v>
                </c:pt>
                <c:pt idx="800">
                  <c:v>-1.4498499999999999E-2</c:v>
                </c:pt>
                <c:pt idx="801">
                  <c:v>-1.4608899999999999E-2</c:v>
                </c:pt>
                <c:pt idx="802">
                  <c:v>-1.4401600000000001E-2</c:v>
                </c:pt>
                <c:pt idx="803">
                  <c:v>-1.4094300000000001E-2</c:v>
                </c:pt>
                <c:pt idx="804">
                  <c:v>-1.38514E-2</c:v>
                </c:pt>
                <c:pt idx="805">
                  <c:v>-1.35017E-2</c:v>
                </c:pt>
                <c:pt idx="806">
                  <c:v>-1.3122099999999999E-2</c:v>
                </c:pt>
                <c:pt idx="807">
                  <c:v>-1.2923E-2</c:v>
                </c:pt>
                <c:pt idx="808">
                  <c:v>-1.28749E-2</c:v>
                </c:pt>
                <c:pt idx="809">
                  <c:v>-1.28562E-2</c:v>
                </c:pt>
                <c:pt idx="810">
                  <c:v>-1.26765E-2</c:v>
                </c:pt>
                <c:pt idx="811">
                  <c:v>-1.2548699999999999E-2</c:v>
                </c:pt>
                <c:pt idx="812">
                  <c:v>-1.2507799999999999E-2</c:v>
                </c:pt>
                <c:pt idx="813">
                  <c:v>-1.2434300000000001E-2</c:v>
                </c:pt>
                <c:pt idx="814">
                  <c:v>-1.24875E-2</c:v>
                </c:pt>
                <c:pt idx="815">
                  <c:v>-1.24683E-2</c:v>
                </c:pt>
                <c:pt idx="816">
                  <c:v>-1.23062E-2</c:v>
                </c:pt>
                <c:pt idx="817">
                  <c:v>-1.2283199999999999E-2</c:v>
                </c:pt>
                <c:pt idx="818">
                  <c:v>-1.2261599999999999E-2</c:v>
                </c:pt>
                <c:pt idx="819">
                  <c:v>-1.22696E-2</c:v>
                </c:pt>
                <c:pt idx="820">
                  <c:v>-1.23497E-2</c:v>
                </c:pt>
                <c:pt idx="821">
                  <c:v>-1.23683E-2</c:v>
                </c:pt>
                <c:pt idx="822">
                  <c:v>-1.2422600000000001E-2</c:v>
                </c:pt>
                <c:pt idx="823">
                  <c:v>-1.24593E-2</c:v>
                </c:pt>
                <c:pt idx="824">
                  <c:v>-1.2411E-2</c:v>
                </c:pt>
                <c:pt idx="825">
                  <c:v>-1.24651E-2</c:v>
                </c:pt>
                <c:pt idx="826">
                  <c:v>-1.25834E-2</c:v>
                </c:pt>
                <c:pt idx="827">
                  <c:v>-1.2772E-2</c:v>
                </c:pt>
                <c:pt idx="828">
                  <c:v>-1.2999E-2</c:v>
                </c:pt>
                <c:pt idx="829">
                  <c:v>-1.30362E-2</c:v>
                </c:pt>
                <c:pt idx="830">
                  <c:v>-1.3122200000000001E-2</c:v>
                </c:pt>
                <c:pt idx="831">
                  <c:v>-1.34574E-2</c:v>
                </c:pt>
                <c:pt idx="832">
                  <c:v>-1.36414E-2</c:v>
                </c:pt>
                <c:pt idx="833">
                  <c:v>-1.3695799999999999E-2</c:v>
                </c:pt>
                <c:pt idx="834">
                  <c:v>-1.38587E-2</c:v>
                </c:pt>
                <c:pt idx="835">
                  <c:v>-1.41718E-2</c:v>
                </c:pt>
                <c:pt idx="836">
                  <c:v>-1.46383E-2</c:v>
                </c:pt>
                <c:pt idx="837">
                  <c:v>-1.5025500000000001E-2</c:v>
                </c:pt>
                <c:pt idx="838">
                  <c:v>-1.5286599999999999E-2</c:v>
                </c:pt>
                <c:pt idx="839">
                  <c:v>-1.5745100000000001E-2</c:v>
                </c:pt>
                <c:pt idx="840">
                  <c:v>-1.6263400000000001E-2</c:v>
                </c:pt>
                <c:pt idx="841">
                  <c:v>-1.6479400000000002E-2</c:v>
                </c:pt>
                <c:pt idx="842">
                  <c:v>-1.6577100000000001E-2</c:v>
                </c:pt>
                <c:pt idx="843">
                  <c:v>-1.6753000000000001E-2</c:v>
                </c:pt>
                <c:pt idx="844">
                  <c:v>-1.6885000000000001E-2</c:v>
                </c:pt>
                <c:pt idx="845">
                  <c:v>-1.70925E-2</c:v>
                </c:pt>
                <c:pt idx="846">
                  <c:v>-1.72648E-2</c:v>
                </c:pt>
                <c:pt idx="847">
                  <c:v>-1.7306200000000001E-2</c:v>
                </c:pt>
                <c:pt idx="848">
                  <c:v>-1.75172E-2</c:v>
                </c:pt>
                <c:pt idx="849">
                  <c:v>-1.77679E-2</c:v>
                </c:pt>
                <c:pt idx="850">
                  <c:v>-1.78818E-2</c:v>
                </c:pt>
                <c:pt idx="851">
                  <c:v>-1.7900699999999999E-2</c:v>
                </c:pt>
                <c:pt idx="852">
                  <c:v>-1.7836100000000001E-2</c:v>
                </c:pt>
                <c:pt idx="853">
                  <c:v>-1.7963900000000001E-2</c:v>
                </c:pt>
                <c:pt idx="854">
                  <c:v>-1.8094800000000001E-2</c:v>
                </c:pt>
                <c:pt idx="855">
                  <c:v>-1.78221E-2</c:v>
                </c:pt>
                <c:pt idx="856">
                  <c:v>-1.7458899999999999E-2</c:v>
                </c:pt>
                <c:pt idx="857">
                  <c:v>-1.73863E-2</c:v>
                </c:pt>
                <c:pt idx="858">
                  <c:v>-1.7424700000000001E-2</c:v>
                </c:pt>
                <c:pt idx="859">
                  <c:v>-1.7370799999999999E-2</c:v>
                </c:pt>
                <c:pt idx="860">
                  <c:v>-1.7279699999999999E-2</c:v>
                </c:pt>
                <c:pt idx="861">
                  <c:v>-1.7123800000000002E-2</c:v>
                </c:pt>
                <c:pt idx="862">
                  <c:v>-1.6881400000000001E-2</c:v>
                </c:pt>
                <c:pt idx="863">
                  <c:v>-1.6601100000000001E-2</c:v>
                </c:pt>
                <c:pt idx="864">
                  <c:v>-1.62805E-2</c:v>
                </c:pt>
                <c:pt idx="865">
                  <c:v>-1.6201699999999999E-2</c:v>
                </c:pt>
                <c:pt idx="866">
                  <c:v>-1.61373E-2</c:v>
                </c:pt>
                <c:pt idx="867">
                  <c:v>-1.5868699999999999E-2</c:v>
                </c:pt>
                <c:pt idx="868">
                  <c:v>-1.5889299999999999E-2</c:v>
                </c:pt>
                <c:pt idx="869">
                  <c:v>-1.6256300000000001E-2</c:v>
                </c:pt>
                <c:pt idx="870">
                  <c:v>-1.6329799999999998E-2</c:v>
                </c:pt>
                <c:pt idx="871">
                  <c:v>-1.6211900000000001E-2</c:v>
                </c:pt>
                <c:pt idx="872">
                  <c:v>-1.6464300000000001E-2</c:v>
                </c:pt>
                <c:pt idx="873">
                  <c:v>-1.68554E-2</c:v>
                </c:pt>
                <c:pt idx="874">
                  <c:v>-1.6992299999999998E-2</c:v>
                </c:pt>
                <c:pt idx="875">
                  <c:v>-1.7034899999999999E-2</c:v>
                </c:pt>
                <c:pt idx="876">
                  <c:v>-1.7202800000000001E-2</c:v>
                </c:pt>
                <c:pt idx="877">
                  <c:v>-1.7469200000000001E-2</c:v>
                </c:pt>
                <c:pt idx="878">
                  <c:v>-1.76002E-2</c:v>
                </c:pt>
                <c:pt idx="879">
                  <c:v>-1.75955E-2</c:v>
                </c:pt>
                <c:pt idx="880">
                  <c:v>-1.7818299999999999E-2</c:v>
                </c:pt>
                <c:pt idx="881">
                  <c:v>-1.8243599999999999E-2</c:v>
                </c:pt>
                <c:pt idx="882">
                  <c:v>-1.8430599999999998E-2</c:v>
                </c:pt>
                <c:pt idx="883">
                  <c:v>-1.8528300000000001E-2</c:v>
                </c:pt>
                <c:pt idx="884">
                  <c:v>-1.88316E-2</c:v>
                </c:pt>
                <c:pt idx="885">
                  <c:v>-1.9182999999999999E-2</c:v>
                </c:pt>
                <c:pt idx="886">
                  <c:v>-1.9366100000000001E-2</c:v>
                </c:pt>
                <c:pt idx="887">
                  <c:v>-1.9451800000000002E-2</c:v>
                </c:pt>
                <c:pt idx="888">
                  <c:v>-1.9612399999999999E-2</c:v>
                </c:pt>
                <c:pt idx="889">
                  <c:v>-1.98791E-2</c:v>
                </c:pt>
                <c:pt idx="890">
                  <c:v>-2.00118E-2</c:v>
                </c:pt>
                <c:pt idx="891">
                  <c:v>-1.9898099999999998E-2</c:v>
                </c:pt>
                <c:pt idx="892">
                  <c:v>-1.9643600000000001E-2</c:v>
                </c:pt>
                <c:pt idx="893">
                  <c:v>-1.9389699999999999E-2</c:v>
                </c:pt>
                <c:pt idx="894">
                  <c:v>-1.9171400000000002E-2</c:v>
                </c:pt>
                <c:pt idx="895">
                  <c:v>-1.9018299999999998E-2</c:v>
                </c:pt>
                <c:pt idx="896">
                  <c:v>-1.90519E-2</c:v>
                </c:pt>
                <c:pt idx="897">
                  <c:v>-1.9074399999999998E-2</c:v>
                </c:pt>
                <c:pt idx="898">
                  <c:v>-1.8940499999999999E-2</c:v>
                </c:pt>
                <c:pt idx="899">
                  <c:v>-1.8856899999999999E-2</c:v>
                </c:pt>
                <c:pt idx="900">
                  <c:v>-1.90057E-2</c:v>
                </c:pt>
                <c:pt idx="901">
                  <c:v>-1.9318700000000001E-2</c:v>
                </c:pt>
                <c:pt idx="902">
                  <c:v>-1.95245E-2</c:v>
                </c:pt>
                <c:pt idx="903">
                  <c:v>-1.96022E-2</c:v>
                </c:pt>
                <c:pt idx="904">
                  <c:v>-1.9769999999999999E-2</c:v>
                </c:pt>
                <c:pt idx="905">
                  <c:v>-2.0076900000000002E-2</c:v>
                </c:pt>
                <c:pt idx="906">
                  <c:v>-2.04253E-2</c:v>
                </c:pt>
                <c:pt idx="907">
                  <c:v>-2.0698100000000001E-2</c:v>
                </c:pt>
                <c:pt idx="908">
                  <c:v>-2.0832300000000002E-2</c:v>
                </c:pt>
                <c:pt idx="909">
                  <c:v>-2.1055999999999998E-2</c:v>
                </c:pt>
                <c:pt idx="910">
                  <c:v>-2.1344800000000001E-2</c:v>
                </c:pt>
                <c:pt idx="911">
                  <c:v>-2.1521200000000001E-2</c:v>
                </c:pt>
                <c:pt idx="912">
                  <c:v>-2.1724199999999999E-2</c:v>
                </c:pt>
                <c:pt idx="913">
                  <c:v>-2.1956400000000001E-2</c:v>
                </c:pt>
                <c:pt idx="914">
                  <c:v>-2.2032900000000001E-2</c:v>
                </c:pt>
                <c:pt idx="915">
                  <c:v>-2.1994E-2</c:v>
                </c:pt>
                <c:pt idx="916">
                  <c:v>-2.2013899999999999E-2</c:v>
                </c:pt>
                <c:pt idx="917">
                  <c:v>-2.2247099999999999E-2</c:v>
                </c:pt>
                <c:pt idx="918">
                  <c:v>-2.2398000000000001E-2</c:v>
                </c:pt>
                <c:pt idx="919">
                  <c:v>-2.2446299999999999E-2</c:v>
                </c:pt>
                <c:pt idx="920">
                  <c:v>-2.26471E-2</c:v>
                </c:pt>
                <c:pt idx="921">
                  <c:v>-2.2754E-2</c:v>
                </c:pt>
                <c:pt idx="922">
                  <c:v>-2.2589000000000001E-2</c:v>
                </c:pt>
                <c:pt idx="923">
                  <c:v>-2.2285800000000001E-2</c:v>
                </c:pt>
                <c:pt idx="924">
                  <c:v>-2.19239E-2</c:v>
                </c:pt>
                <c:pt idx="925">
                  <c:v>-2.17054E-2</c:v>
                </c:pt>
                <c:pt idx="926">
                  <c:v>-2.1515099999999999E-2</c:v>
                </c:pt>
                <c:pt idx="927">
                  <c:v>-2.10914E-2</c:v>
                </c:pt>
                <c:pt idx="928">
                  <c:v>-2.0697699999999999E-2</c:v>
                </c:pt>
                <c:pt idx="929">
                  <c:v>-2.05305E-2</c:v>
                </c:pt>
                <c:pt idx="930">
                  <c:v>-2.03384E-2</c:v>
                </c:pt>
                <c:pt idx="931">
                  <c:v>-2.00561E-2</c:v>
                </c:pt>
                <c:pt idx="932">
                  <c:v>-1.9894700000000001E-2</c:v>
                </c:pt>
                <c:pt idx="933">
                  <c:v>-1.99715E-2</c:v>
                </c:pt>
                <c:pt idx="934">
                  <c:v>-2.0033200000000001E-2</c:v>
                </c:pt>
                <c:pt idx="935">
                  <c:v>-2.00299E-2</c:v>
                </c:pt>
                <c:pt idx="936">
                  <c:v>-2.0195000000000001E-2</c:v>
                </c:pt>
                <c:pt idx="937">
                  <c:v>-2.0422800000000001E-2</c:v>
                </c:pt>
                <c:pt idx="938">
                  <c:v>-2.0500999999999998E-2</c:v>
                </c:pt>
                <c:pt idx="939">
                  <c:v>-2.0553399999999999E-2</c:v>
                </c:pt>
                <c:pt idx="940">
                  <c:v>-2.0685200000000001E-2</c:v>
                </c:pt>
                <c:pt idx="941">
                  <c:v>-2.0834499999999999E-2</c:v>
                </c:pt>
                <c:pt idx="942">
                  <c:v>-2.0838700000000002E-2</c:v>
                </c:pt>
                <c:pt idx="943">
                  <c:v>-2.0791E-2</c:v>
                </c:pt>
                <c:pt idx="944">
                  <c:v>-2.09021E-2</c:v>
                </c:pt>
                <c:pt idx="945">
                  <c:v>-2.1115700000000001E-2</c:v>
                </c:pt>
                <c:pt idx="946">
                  <c:v>-2.1216499999999999E-2</c:v>
                </c:pt>
                <c:pt idx="947">
                  <c:v>-2.13917E-2</c:v>
                </c:pt>
                <c:pt idx="948">
                  <c:v>-2.17398E-2</c:v>
                </c:pt>
                <c:pt idx="949">
                  <c:v>-2.2034700000000001E-2</c:v>
                </c:pt>
                <c:pt idx="950">
                  <c:v>-2.2268699999999999E-2</c:v>
                </c:pt>
                <c:pt idx="951">
                  <c:v>-2.25302E-2</c:v>
                </c:pt>
                <c:pt idx="952">
                  <c:v>-2.27388E-2</c:v>
                </c:pt>
                <c:pt idx="953">
                  <c:v>-2.2891499999999999E-2</c:v>
                </c:pt>
                <c:pt idx="954">
                  <c:v>-2.3059799999999998E-2</c:v>
                </c:pt>
                <c:pt idx="955">
                  <c:v>-2.3246300000000001E-2</c:v>
                </c:pt>
                <c:pt idx="956">
                  <c:v>-2.33528E-2</c:v>
                </c:pt>
                <c:pt idx="957">
                  <c:v>-2.3397500000000002E-2</c:v>
                </c:pt>
                <c:pt idx="958">
                  <c:v>-2.33441E-2</c:v>
                </c:pt>
                <c:pt idx="959">
                  <c:v>-2.32984E-2</c:v>
                </c:pt>
                <c:pt idx="960">
                  <c:v>-2.3408200000000001E-2</c:v>
                </c:pt>
                <c:pt idx="961">
                  <c:v>-2.3505600000000001E-2</c:v>
                </c:pt>
                <c:pt idx="962">
                  <c:v>-2.34136E-2</c:v>
                </c:pt>
                <c:pt idx="963">
                  <c:v>-2.3336800000000001E-2</c:v>
                </c:pt>
                <c:pt idx="964">
                  <c:v>-2.3636799999999999E-2</c:v>
                </c:pt>
                <c:pt idx="965">
                  <c:v>-2.4112700000000001E-2</c:v>
                </c:pt>
                <c:pt idx="966">
                  <c:v>-2.4238599999999999E-2</c:v>
                </c:pt>
                <c:pt idx="967">
                  <c:v>-2.4315300000000001E-2</c:v>
                </c:pt>
                <c:pt idx="968">
                  <c:v>-2.4695399999999999E-2</c:v>
                </c:pt>
                <c:pt idx="969">
                  <c:v>-2.4980599999999999E-2</c:v>
                </c:pt>
                <c:pt idx="970">
                  <c:v>-2.4946200000000002E-2</c:v>
                </c:pt>
                <c:pt idx="971">
                  <c:v>-2.5023299999999998E-2</c:v>
                </c:pt>
                <c:pt idx="972">
                  <c:v>-2.5083000000000001E-2</c:v>
                </c:pt>
                <c:pt idx="973">
                  <c:v>-2.49441E-2</c:v>
                </c:pt>
                <c:pt idx="974">
                  <c:v>-2.4890700000000002E-2</c:v>
                </c:pt>
                <c:pt idx="975">
                  <c:v>-2.4924000000000002E-2</c:v>
                </c:pt>
                <c:pt idx="976">
                  <c:v>-2.49593E-2</c:v>
                </c:pt>
                <c:pt idx="977">
                  <c:v>-2.4930500000000001E-2</c:v>
                </c:pt>
                <c:pt idx="978">
                  <c:v>-2.4902799999999999E-2</c:v>
                </c:pt>
                <c:pt idx="979">
                  <c:v>-2.5041999999999998E-2</c:v>
                </c:pt>
                <c:pt idx="980">
                  <c:v>-2.5030400000000001E-2</c:v>
                </c:pt>
                <c:pt idx="981">
                  <c:v>-2.4809700000000001E-2</c:v>
                </c:pt>
                <c:pt idx="982">
                  <c:v>-2.4656399999999998E-2</c:v>
                </c:pt>
                <c:pt idx="983">
                  <c:v>-2.4558E-2</c:v>
                </c:pt>
                <c:pt idx="984">
                  <c:v>-2.4568199999999998E-2</c:v>
                </c:pt>
                <c:pt idx="985">
                  <c:v>-2.47093E-2</c:v>
                </c:pt>
                <c:pt idx="986">
                  <c:v>-2.48395E-2</c:v>
                </c:pt>
                <c:pt idx="987">
                  <c:v>-2.49313E-2</c:v>
                </c:pt>
                <c:pt idx="988">
                  <c:v>-2.5084800000000001E-2</c:v>
                </c:pt>
                <c:pt idx="989">
                  <c:v>-2.5387699999999999E-2</c:v>
                </c:pt>
                <c:pt idx="990">
                  <c:v>-2.5592E-2</c:v>
                </c:pt>
                <c:pt idx="991">
                  <c:v>-2.5621000000000001E-2</c:v>
                </c:pt>
                <c:pt idx="992">
                  <c:v>-2.5649000000000002E-2</c:v>
                </c:pt>
                <c:pt idx="993">
                  <c:v>-2.5645399999999999E-2</c:v>
                </c:pt>
                <c:pt idx="994">
                  <c:v>-2.5759500000000001E-2</c:v>
                </c:pt>
                <c:pt idx="995">
                  <c:v>-2.6115200000000002E-2</c:v>
                </c:pt>
                <c:pt idx="996">
                  <c:v>-2.6329000000000002E-2</c:v>
                </c:pt>
                <c:pt idx="997">
                  <c:v>-2.64391E-2</c:v>
                </c:pt>
                <c:pt idx="998">
                  <c:v>-2.656E-2</c:v>
                </c:pt>
                <c:pt idx="999">
                  <c:v>-2.6692299999999999E-2</c:v>
                </c:pt>
                <c:pt idx="1000">
                  <c:v>-2.6903400000000001E-2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LengthPointsVelocity_Vel.x!$I$3</c:f>
              <c:strCache>
                <c:ptCount val="1"/>
                <c:pt idx="0">
                  <c:v>0.5941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LengthPointsVelocity_Vel.x!$I$5:$I$1005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-4.5091000000000002E-41</c:v>
                </c:pt>
                <c:pt idx="17" formatCode="0.00E+00">
                  <c:v>-9.0169000000000005E-32</c:v>
                </c:pt>
                <c:pt idx="18" formatCode="0.00E+00">
                  <c:v>-1.13573E-21</c:v>
                </c:pt>
                <c:pt idx="19" formatCode="0.00E+00">
                  <c:v>-1.46915E-14</c:v>
                </c:pt>
                <c:pt idx="20" formatCode="0.00E+00">
                  <c:v>-9.8803800000000005E-8</c:v>
                </c:pt>
                <c:pt idx="21" formatCode="0.00E+00">
                  <c:v>-3.0257500000000002E-6</c:v>
                </c:pt>
                <c:pt idx="22" formatCode="0.00E+00">
                  <c:v>-4.3826299999999997E-5</c:v>
                </c:pt>
                <c:pt idx="23">
                  <c:v>-3.8814299999999997E-4</c:v>
                </c:pt>
                <c:pt idx="24">
                  <c:v>-1.9047999999999999E-3</c:v>
                </c:pt>
                <c:pt idx="25">
                  <c:v>-5.5637300000000002E-3</c:v>
                </c:pt>
                <c:pt idx="26">
                  <c:v>-9.6435800000000006E-3</c:v>
                </c:pt>
                <c:pt idx="27">
                  <c:v>-1.19291E-2</c:v>
                </c:pt>
                <c:pt idx="28">
                  <c:v>-1.3183200000000001E-2</c:v>
                </c:pt>
                <c:pt idx="29">
                  <c:v>-1.4245600000000001E-2</c:v>
                </c:pt>
                <c:pt idx="30">
                  <c:v>-1.5217700000000001E-2</c:v>
                </c:pt>
                <c:pt idx="31">
                  <c:v>-1.5218300000000001E-2</c:v>
                </c:pt>
                <c:pt idx="32">
                  <c:v>-1.4253500000000001E-2</c:v>
                </c:pt>
                <c:pt idx="33">
                  <c:v>-1.37377E-2</c:v>
                </c:pt>
                <c:pt idx="34">
                  <c:v>-1.55412E-2</c:v>
                </c:pt>
                <c:pt idx="35">
                  <c:v>-1.9491100000000001E-2</c:v>
                </c:pt>
                <c:pt idx="36">
                  <c:v>-2.29012E-2</c:v>
                </c:pt>
                <c:pt idx="37">
                  <c:v>-2.4624199999999999E-2</c:v>
                </c:pt>
                <c:pt idx="38">
                  <c:v>-2.4837399999999999E-2</c:v>
                </c:pt>
                <c:pt idx="39">
                  <c:v>-2.4823700000000001E-2</c:v>
                </c:pt>
                <c:pt idx="40">
                  <c:v>-2.5623E-2</c:v>
                </c:pt>
                <c:pt idx="41">
                  <c:v>-2.5626099999999999E-2</c:v>
                </c:pt>
                <c:pt idx="42">
                  <c:v>-2.51252E-2</c:v>
                </c:pt>
                <c:pt idx="43">
                  <c:v>-2.4293700000000001E-2</c:v>
                </c:pt>
                <c:pt idx="44">
                  <c:v>-2.2478600000000001E-2</c:v>
                </c:pt>
                <c:pt idx="45">
                  <c:v>-1.98224E-2</c:v>
                </c:pt>
                <c:pt idx="46">
                  <c:v>-1.74308E-2</c:v>
                </c:pt>
                <c:pt idx="47">
                  <c:v>-1.58107E-2</c:v>
                </c:pt>
                <c:pt idx="48">
                  <c:v>-1.44096E-2</c:v>
                </c:pt>
                <c:pt idx="49">
                  <c:v>-1.332E-2</c:v>
                </c:pt>
                <c:pt idx="50">
                  <c:v>-1.24014E-2</c:v>
                </c:pt>
                <c:pt idx="51">
                  <c:v>-1.13352E-2</c:v>
                </c:pt>
                <c:pt idx="52">
                  <c:v>-1.031E-2</c:v>
                </c:pt>
                <c:pt idx="53">
                  <c:v>-9.3463000000000001E-3</c:v>
                </c:pt>
                <c:pt idx="54">
                  <c:v>-8.2060099999999997E-3</c:v>
                </c:pt>
                <c:pt idx="55">
                  <c:v>-7.1837000000000003E-3</c:v>
                </c:pt>
                <c:pt idx="56">
                  <c:v>-7.0347300000000003E-3</c:v>
                </c:pt>
                <c:pt idx="57">
                  <c:v>-8.0726400000000007E-3</c:v>
                </c:pt>
                <c:pt idx="58">
                  <c:v>-9.9570300000000004E-3</c:v>
                </c:pt>
                <c:pt idx="59">
                  <c:v>-1.13101E-2</c:v>
                </c:pt>
                <c:pt idx="60">
                  <c:v>-1.15561E-2</c:v>
                </c:pt>
                <c:pt idx="61">
                  <c:v>-1.1605600000000001E-2</c:v>
                </c:pt>
                <c:pt idx="62">
                  <c:v>-1.18698E-2</c:v>
                </c:pt>
                <c:pt idx="63">
                  <c:v>-1.2532099999999999E-2</c:v>
                </c:pt>
                <c:pt idx="64">
                  <c:v>-1.3377399999999999E-2</c:v>
                </c:pt>
                <c:pt idx="65">
                  <c:v>-1.34716E-2</c:v>
                </c:pt>
                <c:pt idx="66">
                  <c:v>-1.30735E-2</c:v>
                </c:pt>
                <c:pt idx="67">
                  <c:v>-1.35443E-2</c:v>
                </c:pt>
                <c:pt idx="68">
                  <c:v>-1.5732900000000001E-2</c:v>
                </c:pt>
                <c:pt idx="69">
                  <c:v>-1.9003599999999999E-2</c:v>
                </c:pt>
                <c:pt idx="70">
                  <c:v>-2.2003100000000001E-2</c:v>
                </c:pt>
                <c:pt idx="71">
                  <c:v>-2.42904E-2</c:v>
                </c:pt>
                <c:pt idx="72">
                  <c:v>-2.6707499999999999E-2</c:v>
                </c:pt>
                <c:pt idx="73">
                  <c:v>-2.92065E-2</c:v>
                </c:pt>
                <c:pt idx="74">
                  <c:v>-3.0497E-2</c:v>
                </c:pt>
                <c:pt idx="75">
                  <c:v>-3.0005899999999999E-2</c:v>
                </c:pt>
                <c:pt idx="76">
                  <c:v>-2.86742E-2</c:v>
                </c:pt>
                <c:pt idx="77">
                  <c:v>-2.80025E-2</c:v>
                </c:pt>
                <c:pt idx="78">
                  <c:v>-2.8503000000000001E-2</c:v>
                </c:pt>
                <c:pt idx="79">
                  <c:v>-2.93957E-2</c:v>
                </c:pt>
                <c:pt idx="80">
                  <c:v>-2.9707299999999999E-2</c:v>
                </c:pt>
                <c:pt idx="81">
                  <c:v>-2.95511E-2</c:v>
                </c:pt>
                <c:pt idx="82">
                  <c:v>-2.9985399999999999E-2</c:v>
                </c:pt>
                <c:pt idx="83">
                  <c:v>-3.1460500000000002E-2</c:v>
                </c:pt>
                <c:pt idx="84">
                  <c:v>-3.31732E-2</c:v>
                </c:pt>
                <c:pt idx="85">
                  <c:v>-3.4097599999999999E-2</c:v>
                </c:pt>
                <c:pt idx="86">
                  <c:v>-3.3948399999999997E-2</c:v>
                </c:pt>
                <c:pt idx="87">
                  <c:v>-3.3383700000000002E-2</c:v>
                </c:pt>
                <c:pt idx="88">
                  <c:v>-3.3388500000000002E-2</c:v>
                </c:pt>
                <c:pt idx="89">
                  <c:v>-3.4243700000000002E-2</c:v>
                </c:pt>
                <c:pt idx="90">
                  <c:v>-3.5338300000000003E-2</c:v>
                </c:pt>
                <c:pt idx="91">
                  <c:v>-3.6155E-2</c:v>
                </c:pt>
                <c:pt idx="92">
                  <c:v>-3.6569200000000003E-2</c:v>
                </c:pt>
                <c:pt idx="93">
                  <c:v>-3.6505299999999997E-2</c:v>
                </c:pt>
                <c:pt idx="94">
                  <c:v>-3.5763900000000001E-2</c:v>
                </c:pt>
                <c:pt idx="95">
                  <c:v>-3.4424000000000003E-2</c:v>
                </c:pt>
                <c:pt idx="96">
                  <c:v>-3.3270500000000001E-2</c:v>
                </c:pt>
                <c:pt idx="97">
                  <c:v>-3.2788900000000003E-2</c:v>
                </c:pt>
                <c:pt idx="98">
                  <c:v>-3.2798500000000001E-2</c:v>
                </c:pt>
                <c:pt idx="99">
                  <c:v>-3.2972000000000001E-2</c:v>
                </c:pt>
                <c:pt idx="100">
                  <c:v>-3.3108699999999998E-2</c:v>
                </c:pt>
                <c:pt idx="101">
                  <c:v>-3.3157100000000002E-2</c:v>
                </c:pt>
                <c:pt idx="102">
                  <c:v>-3.28525E-2</c:v>
                </c:pt>
                <c:pt idx="103">
                  <c:v>-3.1938000000000001E-2</c:v>
                </c:pt>
                <c:pt idx="104">
                  <c:v>-3.06501E-2</c:v>
                </c:pt>
                <c:pt idx="105">
                  <c:v>-2.93577E-2</c:v>
                </c:pt>
                <c:pt idx="106">
                  <c:v>-2.8114299999999998E-2</c:v>
                </c:pt>
                <c:pt idx="107">
                  <c:v>-2.6773100000000001E-2</c:v>
                </c:pt>
                <c:pt idx="108">
                  <c:v>-2.5578400000000001E-2</c:v>
                </c:pt>
                <c:pt idx="109">
                  <c:v>-2.48296E-2</c:v>
                </c:pt>
                <c:pt idx="110">
                  <c:v>-2.45293E-2</c:v>
                </c:pt>
                <c:pt idx="111">
                  <c:v>-2.41765E-2</c:v>
                </c:pt>
                <c:pt idx="112">
                  <c:v>-2.3496300000000001E-2</c:v>
                </c:pt>
                <c:pt idx="113">
                  <c:v>-2.25379E-2</c:v>
                </c:pt>
                <c:pt idx="114">
                  <c:v>-2.1520299999999999E-2</c:v>
                </c:pt>
                <c:pt idx="115">
                  <c:v>-2.07466E-2</c:v>
                </c:pt>
                <c:pt idx="116">
                  <c:v>-2.0532000000000002E-2</c:v>
                </c:pt>
                <c:pt idx="117">
                  <c:v>-2.0755200000000001E-2</c:v>
                </c:pt>
                <c:pt idx="118">
                  <c:v>-2.11767E-2</c:v>
                </c:pt>
                <c:pt idx="119">
                  <c:v>-2.1751099999999999E-2</c:v>
                </c:pt>
                <c:pt idx="120">
                  <c:v>-2.2026400000000002E-2</c:v>
                </c:pt>
                <c:pt idx="121">
                  <c:v>-2.1917699999999998E-2</c:v>
                </c:pt>
                <c:pt idx="122">
                  <c:v>-2.1619099999999999E-2</c:v>
                </c:pt>
                <c:pt idx="123">
                  <c:v>-2.1210199999999998E-2</c:v>
                </c:pt>
                <c:pt idx="124">
                  <c:v>-2.08711E-2</c:v>
                </c:pt>
                <c:pt idx="125">
                  <c:v>-2.0680299999999999E-2</c:v>
                </c:pt>
                <c:pt idx="126">
                  <c:v>-2.10108E-2</c:v>
                </c:pt>
                <c:pt idx="127">
                  <c:v>-2.1886699999999999E-2</c:v>
                </c:pt>
                <c:pt idx="128">
                  <c:v>-2.2966400000000001E-2</c:v>
                </c:pt>
                <c:pt idx="129">
                  <c:v>-2.39013E-2</c:v>
                </c:pt>
                <c:pt idx="130">
                  <c:v>-2.4666400000000002E-2</c:v>
                </c:pt>
                <c:pt idx="131">
                  <c:v>-2.5475600000000001E-2</c:v>
                </c:pt>
                <c:pt idx="132">
                  <c:v>-2.5740900000000001E-2</c:v>
                </c:pt>
                <c:pt idx="133">
                  <c:v>-2.5007600000000001E-2</c:v>
                </c:pt>
                <c:pt idx="134">
                  <c:v>-2.3802799999999999E-2</c:v>
                </c:pt>
                <c:pt idx="135">
                  <c:v>-2.2802900000000001E-2</c:v>
                </c:pt>
                <c:pt idx="136">
                  <c:v>-2.23755E-2</c:v>
                </c:pt>
                <c:pt idx="137">
                  <c:v>-2.2689000000000001E-2</c:v>
                </c:pt>
                <c:pt idx="138">
                  <c:v>-2.3273100000000001E-2</c:v>
                </c:pt>
                <c:pt idx="139">
                  <c:v>-2.3844400000000002E-2</c:v>
                </c:pt>
                <c:pt idx="140">
                  <c:v>-2.45469E-2</c:v>
                </c:pt>
                <c:pt idx="141">
                  <c:v>-2.5049600000000002E-2</c:v>
                </c:pt>
                <c:pt idx="142">
                  <c:v>-2.5074099999999998E-2</c:v>
                </c:pt>
                <c:pt idx="143">
                  <c:v>-2.50177E-2</c:v>
                </c:pt>
                <c:pt idx="144">
                  <c:v>-2.5210900000000001E-2</c:v>
                </c:pt>
                <c:pt idx="145">
                  <c:v>-2.5480699999999998E-2</c:v>
                </c:pt>
                <c:pt idx="146">
                  <c:v>-2.6293299999999999E-2</c:v>
                </c:pt>
                <c:pt idx="147">
                  <c:v>-2.7358799999999999E-2</c:v>
                </c:pt>
                <c:pt idx="148">
                  <c:v>-2.8113599999999999E-2</c:v>
                </c:pt>
                <c:pt idx="149">
                  <c:v>-2.8875399999999999E-2</c:v>
                </c:pt>
                <c:pt idx="150">
                  <c:v>-2.9801399999999999E-2</c:v>
                </c:pt>
                <c:pt idx="151">
                  <c:v>-3.07821E-2</c:v>
                </c:pt>
                <c:pt idx="152">
                  <c:v>-3.1730099999999997E-2</c:v>
                </c:pt>
                <c:pt idx="153">
                  <c:v>-3.2492800000000002E-2</c:v>
                </c:pt>
                <c:pt idx="154">
                  <c:v>-3.2630600000000003E-2</c:v>
                </c:pt>
                <c:pt idx="155">
                  <c:v>-3.2095699999999998E-2</c:v>
                </c:pt>
                <c:pt idx="156">
                  <c:v>-3.1408899999999997E-2</c:v>
                </c:pt>
                <c:pt idx="157">
                  <c:v>-3.1039799999999999E-2</c:v>
                </c:pt>
                <c:pt idx="158">
                  <c:v>-3.1430899999999998E-2</c:v>
                </c:pt>
                <c:pt idx="159">
                  <c:v>-3.2707E-2</c:v>
                </c:pt>
                <c:pt idx="160">
                  <c:v>-3.4226399999999997E-2</c:v>
                </c:pt>
                <c:pt idx="161">
                  <c:v>-3.5435899999999999E-2</c:v>
                </c:pt>
                <c:pt idx="162">
                  <c:v>-3.62735E-2</c:v>
                </c:pt>
                <c:pt idx="163">
                  <c:v>-3.6280899999999998E-2</c:v>
                </c:pt>
                <c:pt idx="164">
                  <c:v>-3.5287699999999998E-2</c:v>
                </c:pt>
                <c:pt idx="165">
                  <c:v>-3.3837300000000001E-2</c:v>
                </c:pt>
                <c:pt idx="166">
                  <c:v>-3.2274200000000003E-2</c:v>
                </c:pt>
                <c:pt idx="167">
                  <c:v>-3.11968E-2</c:v>
                </c:pt>
                <c:pt idx="168">
                  <c:v>-3.06991E-2</c:v>
                </c:pt>
                <c:pt idx="169">
                  <c:v>-3.0420699999999998E-2</c:v>
                </c:pt>
                <c:pt idx="170">
                  <c:v>-3.0144600000000001E-2</c:v>
                </c:pt>
                <c:pt idx="171">
                  <c:v>-2.96907E-2</c:v>
                </c:pt>
                <c:pt idx="172">
                  <c:v>-2.8868899999999999E-2</c:v>
                </c:pt>
                <c:pt idx="173">
                  <c:v>-2.8018999999999999E-2</c:v>
                </c:pt>
                <c:pt idx="174">
                  <c:v>-2.7738499999999999E-2</c:v>
                </c:pt>
                <c:pt idx="175">
                  <c:v>-2.7612399999999999E-2</c:v>
                </c:pt>
                <c:pt idx="176">
                  <c:v>-2.75164E-2</c:v>
                </c:pt>
                <c:pt idx="177">
                  <c:v>-2.7707300000000001E-2</c:v>
                </c:pt>
                <c:pt idx="178">
                  <c:v>-2.7911200000000001E-2</c:v>
                </c:pt>
                <c:pt idx="179">
                  <c:v>-2.7652099999999999E-2</c:v>
                </c:pt>
                <c:pt idx="180">
                  <c:v>-2.7132900000000001E-2</c:v>
                </c:pt>
                <c:pt idx="181">
                  <c:v>-2.6891499999999999E-2</c:v>
                </c:pt>
                <c:pt idx="182">
                  <c:v>-2.68159E-2</c:v>
                </c:pt>
                <c:pt idx="183">
                  <c:v>-2.6764900000000001E-2</c:v>
                </c:pt>
                <c:pt idx="184">
                  <c:v>-2.68276E-2</c:v>
                </c:pt>
                <c:pt idx="185">
                  <c:v>-2.6884999999999999E-2</c:v>
                </c:pt>
                <c:pt idx="186">
                  <c:v>-2.6647199999999999E-2</c:v>
                </c:pt>
                <c:pt idx="187">
                  <c:v>-2.614E-2</c:v>
                </c:pt>
                <c:pt idx="188">
                  <c:v>-2.60354E-2</c:v>
                </c:pt>
                <c:pt idx="189">
                  <c:v>-2.6862899999999999E-2</c:v>
                </c:pt>
                <c:pt idx="190">
                  <c:v>-2.8461199999999999E-2</c:v>
                </c:pt>
                <c:pt idx="191">
                  <c:v>-2.97697E-2</c:v>
                </c:pt>
                <c:pt idx="192">
                  <c:v>-3.0375300000000001E-2</c:v>
                </c:pt>
                <c:pt idx="193">
                  <c:v>-3.04386E-2</c:v>
                </c:pt>
                <c:pt idx="194">
                  <c:v>-3.0402599999999998E-2</c:v>
                </c:pt>
                <c:pt idx="195">
                  <c:v>-3.1116999999999999E-2</c:v>
                </c:pt>
                <c:pt idx="196">
                  <c:v>-3.2399299999999999E-2</c:v>
                </c:pt>
                <c:pt idx="197">
                  <c:v>-3.3318800000000003E-2</c:v>
                </c:pt>
                <c:pt idx="198">
                  <c:v>-3.3370400000000001E-2</c:v>
                </c:pt>
                <c:pt idx="199">
                  <c:v>-3.2804800000000002E-2</c:v>
                </c:pt>
                <c:pt idx="200">
                  <c:v>-3.2047699999999998E-2</c:v>
                </c:pt>
                <c:pt idx="201">
                  <c:v>-3.1879600000000001E-2</c:v>
                </c:pt>
                <c:pt idx="202">
                  <c:v>-3.2825800000000002E-2</c:v>
                </c:pt>
                <c:pt idx="203">
                  <c:v>-3.4355799999999999E-2</c:v>
                </c:pt>
                <c:pt idx="204">
                  <c:v>-3.5978499999999997E-2</c:v>
                </c:pt>
                <c:pt idx="205">
                  <c:v>-3.66065E-2</c:v>
                </c:pt>
                <c:pt idx="206">
                  <c:v>-3.5570999999999998E-2</c:v>
                </c:pt>
                <c:pt idx="207">
                  <c:v>-3.3597099999999998E-2</c:v>
                </c:pt>
                <c:pt idx="208">
                  <c:v>-3.2099999999999997E-2</c:v>
                </c:pt>
                <c:pt idx="209">
                  <c:v>-3.1653399999999998E-2</c:v>
                </c:pt>
                <c:pt idx="210">
                  <c:v>-3.1859499999999999E-2</c:v>
                </c:pt>
                <c:pt idx="211">
                  <c:v>-3.2305399999999998E-2</c:v>
                </c:pt>
                <c:pt idx="212">
                  <c:v>-3.2372400000000003E-2</c:v>
                </c:pt>
                <c:pt idx="213">
                  <c:v>-3.1732799999999999E-2</c:v>
                </c:pt>
                <c:pt idx="214">
                  <c:v>-3.08223E-2</c:v>
                </c:pt>
                <c:pt idx="215">
                  <c:v>-3.02469E-2</c:v>
                </c:pt>
                <c:pt idx="216">
                  <c:v>-3.0322600000000002E-2</c:v>
                </c:pt>
                <c:pt idx="217">
                  <c:v>-3.0696600000000001E-2</c:v>
                </c:pt>
                <c:pt idx="218">
                  <c:v>-3.0684300000000001E-2</c:v>
                </c:pt>
                <c:pt idx="219">
                  <c:v>-3.0001400000000001E-2</c:v>
                </c:pt>
                <c:pt idx="220">
                  <c:v>-2.9048600000000001E-2</c:v>
                </c:pt>
                <c:pt idx="221">
                  <c:v>-2.8392199999999999E-2</c:v>
                </c:pt>
                <c:pt idx="222">
                  <c:v>-2.81485E-2</c:v>
                </c:pt>
                <c:pt idx="223">
                  <c:v>-2.8115000000000001E-2</c:v>
                </c:pt>
                <c:pt idx="224">
                  <c:v>-2.8146000000000001E-2</c:v>
                </c:pt>
                <c:pt idx="225">
                  <c:v>-2.8430400000000002E-2</c:v>
                </c:pt>
                <c:pt idx="226">
                  <c:v>-2.9167700000000001E-2</c:v>
                </c:pt>
                <c:pt idx="227">
                  <c:v>-2.9763899999999999E-2</c:v>
                </c:pt>
                <c:pt idx="228">
                  <c:v>-2.9980099999999999E-2</c:v>
                </c:pt>
                <c:pt idx="229">
                  <c:v>-3.0150199999999999E-2</c:v>
                </c:pt>
                <c:pt idx="230">
                  <c:v>-3.0615400000000001E-2</c:v>
                </c:pt>
                <c:pt idx="231">
                  <c:v>-3.1663200000000002E-2</c:v>
                </c:pt>
                <c:pt idx="232">
                  <c:v>-3.3198800000000001E-2</c:v>
                </c:pt>
                <c:pt idx="233">
                  <c:v>-3.4537900000000003E-2</c:v>
                </c:pt>
                <c:pt idx="234">
                  <c:v>-3.5029699999999997E-2</c:v>
                </c:pt>
                <c:pt idx="235">
                  <c:v>-3.4885300000000001E-2</c:v>
                </c:pt>
                <c:pt idx="236">
                  <c:v>-3.45706E-2</c:v>
                </c:pt>
                <c:pt idx="237">
                  <c:v>-3.4373300000000002E-2</c:v>
                </c:pt>
                <c:pt idx="238">
                  <c:v>-3.4605799999999999E-2</c:v>
                </c:pt>
                <c:pt idx="239">
                  <c:v>-3.50747E-2</c:v>
                </c:pt>
                <c:pt idx="240">
                  <c:v>-3.5242900000000001E-2</c:v>
                </c:pt>
                <c:pt idx="241">
                  <c:v>-3.5239399999999997E-2</c:v>
                </c:pt>
                <c:pt idx="242">
                  <c:v>-3.53669E-2</c:v>
                </c:pt>
                <c:pt idx="243">
                  <c:v>-3.5790700000000002E-2</c:v>
                </c:pt>
                <c:pt idx="244">
                  <c:v>-3.6486699999999997E-2</c:v>
                </c:pt>
                <c:pt idx="245">
                  <c:v>-3.68425E-2</c:v>
                </c:pt>
                <c:pt idx="246">
                  <c:v>-3.6892099999999997E-2</c:v>
                </c:pt>
                <c:pt idx="247">
                  <c:v>-3.6816500000000002E-2</c:v>
                </c:pt>
                <c:pt idx="248">
                  <c:v>-3.6504099999999998E-2</c:v>
                </c:pt>
                <c:pt idx="249">
                  <c:v>-3.60112E-2</c:v>
                </c:pt>
                <c:pt idx="250">
                  <c:v>-3.5511000000000001E-2</c:v>
                </c:pt>
                <c:pt idx="251">
                  <c:v>-3.5004599999999997E-2</c:v>
                </c:pt>
                <c:pt idx="252">
                  <c:v>-3.4513200000000001E-2</c:v>
                </c:pt>
                <c:pt idx="253">
                  <c:v>-3.41394E-2</c:v>
                </c:pt>
                <c:pt idx="254">
                  <c:v>-3.3572400000000002E-2</c:v>
                </c:pt>
                <c:pt idx="255">
                  <c:v>-3.2576599999999997E-2</c:v>
                </c:pt>
                <c:pt idx="256">
                  <c:v>-3.1768600000000001E-2</c:v>
                </c:pt>
                <c:pt idx="257">
                  <c:v>-3.1810999999999999E-2</c:v>
                </c:pt>
                <c:pt idx="258">
                  <c:v>-3.2228E-2</c:v>
                </c:pt>
                <c:pt idx="259">
                  <c:v>-3.2375599999999997E-2</c:v>
                </c:pt>
                <c:pt idx="260">
                  <c:v>-3.20796E-2</c:v>
                </c:pt>
                <c:pt idx="261">
                  <c:v>-3.1251599999999997E-2</c:v>
                </c:pt>
                <c:pt idx="262">
                  <c:v>-3.0370999999999999E-2</c:v>
                </c:pt>
                <c:pt idx="263">
                  <c:v>-3.0248799999999999E-2</c:v>
                </c:pt>
                <c:pt idx="264">
                  <c:v>-3.0849499999999998E-2</c:v>
                </c:pt>
                <c:pt idx="265">
                  <c:v>-3.1641200000000001E-2</c:v>
                </c:pt>
                <c:pt idx="266">
                  <c:v>-3.24389E-2</c:v>
                </c:pt>
                <c:pt idx="267">
                  <c:v>-3.3024299999999999E-2</c:v>
                </c:pt>
                <c:pt idx="268">
                  <c:v>-3.3098799999999998E-2</c:v>
                </c:pt>
                <c:pt idx="269">
                  <c:v>-3.3091799999999998E-2</c:v>
                </c:pt>
                <c:pt idx="270">
                  <c:v>-3.3772000000000003E-2</c:v>
                </c:pt>
                <c:pt idx="271">
                  <c:v>-3.4884900000000003E-2</c:v>
                </c:pt>
                <c:pt idx="272">
                  <c:v>-3.5564199999999997E-2</c:v>
                </c:pt>
                <c:pt idx="273">
                  <c:v>-3.56461E-2</c:v>
                </c:pt>
                <c:pt idx="274">
                  <c:v>-3.5475E-2</c:v>
                </c:pt>
                <c:pt idx="275">
                  <c:v>-3.5496100000000003E-2</c:v>
                </c:pt>
                <c:pt idx="276">
                  <c:v>-3.5775700000000001E-2</c:v>
                </c:pt>
                <c:pt idx="277">
                  <c:v>-3.6089799999999998E-2</c:v>
                </c:pt>
                <c:pt idx="278">
                  <c:v>-3.65872E-2</c:v>
                </c:pt>
                <c:pt idx="279">
                  <c:v>-3.7420299999999997E-2</c:v>
                </c:pt>
                <c:pt idx="280">
                  <c:v>-3.8250800000000001E-2</c:v>
                </c:pt>
                <c:pt idx="281">
                  <c:v>-3.8603800000000001E-2</c:v>
                </c:pt>
                <c:pt idx="282">
                  <c:v>-3.8377799999999997E-2</c:v>
                </c:pt>
                <c:pt idx="283">
                  <c:v>-3.7790499999999998E-2</c:v>
                </c:pt>
                <c:pt idx="284">
                  <c:v>-3.7171900000000001E-2</c:v>
                </c:pt>
                <c:pt idx="285">
                  <c:v>-3.7093399999999999E-2</c:v>
                </c:pt>
                <c:pt idx="286">
                  <c:v>-3.7135500000000002E-2</c:v>
                </c:pt>
                <c:pt idx="287">
                  <c:v>-3.7207400000000002E-2</c:v>
                </c:pt>
                <c:pt idx="288">
                  <c:v>-3.6993600000000001E-2</c:v>
                </c:pt>
                <c:pt idx="289">
                  <c:v>-3.6019500000000003E-2</c:v>
                </c:pt>
                <c:pt idx="290">
                  <c:v>-3.4666700000000002E-2</c:v>
                </c:pt>
                <c:pt idx="291">
                  <c:v>-3.3816600000000002E-2</c:v>
                </c:pt>
                <c:pt idx="292">
                  <c:v>-3.3863799999999999E-2</c:v>
                </c:pt>
                <c:pt idx="293">
                  <c:v>-3.4209400000000001E-2</c:v>
                </c:pt>
                <c:pt idx="294">
                  <c:v>-3.4425900000000002E-2</c:v>
                </c:pt>
                <c:pt idx="295">
                  <c:v>-3.4448600000000003E-2</c:v>
                </c:pt>
                <c:pt idx="296">
                  <c:v>-3.4209700000000003E-2</c:v>
                </c:pt>
                <c:pt idx="297">
                  <c:v>-3.42545E-2</c:v>
                </c:pt>
                <c:pt idx="298">
                  <c:v>-3.4815699999999998E-2</c:v>
                </c:pt>
                <c:pt idx="299">
                  <c:v>-3.5531699999999999E-2</c:v>
                </c:pt>
                <c:pt idx="300">
                  <c:v>-3.6214900000000001E-2</c:v>
                </c:pt>
                <c:pt idx="301">
                  <c:v>-3.6753599999999997E-2</c:v>
                </c:pt>
                <c:pt idx="302">
                  <c:v>-3.6826400000000002E-2</c:v>
                </c:pt>
                <c:pt idx="303">
                  <c:v>-3.63903E-2</c:v>
                </c:pt>
                <c:pt idx="304">
                  <c:v>-3.6069900000000002E-2</c:v>
                </c:pt>
                <c:pt idx="305">
                  <c:v>-3.6071600000000002E-2</c:v>
                </c:pt>
                <c:pt idx="306">
                  <c:v>-3.6443400000000001E-2</c:v>
                </c:pt>
                <c:pt idx="307">
                  <c:v>-3.7156799999999997E-2</c:v>
                </c:pt>
                <c:pt idx="308">
                  <c:v>-3.7777499999999999E-2</c:v>
                </c:pt>
                <c:pt idx="309">
                  <c:v>-3.81651E-2</c:v>
                </c:pt>
                <c:pt idx="310">
                  <c:v>-3.82768E-2</c:v>
                </c:pt>
                <c:pt idx="311">
                  <c:v>-3.8446899999999999E-2</c:v>
                </c:pt>
                <c:pt idx="312">
                  <c:v>-3.89843E-2</c:v>
                </c:pt>
                <c:pt idx="313">
                  <c:v>-3.9835299999999997E-2</c:v>
                </c:pt>
                <c:pt idx="314">
                  <c:v>-4.0563599999999998E-2</c:v>
                </c:pt>
                <c:pt idx="315">
                  <c:v>-4.0889300000000003E-2</c:v>
                </c:pt>
                <c:pt idx="316">
                  <c:v>-4.1124800000000003E-2</c:v>
                </c:pt>
                <c:pt idx="317">
                  <c:v>-4.1198400000000003E-2</c:v>
                </c:pt>
                <c:pt idx="318">
                  <c:v>-4.1280900000000002E-2</c:v>
                </c:pt>
                <c:pt idx="319">
                  <c:v>-4.1623399999999998E-2</c:v>
                </c:pt>
                <c:pt idx="320">
                  <c:v>-4.1968999999999999E-2</c:v>
                </c:pt>
                <c:pt idx="321">
                  <c:v>-4.2211199999999997E-2</c:v>
                </c:pt>
                <c:pt idx="322">
                  <c:v>-4.1981299999999999E-2</c:v>
                </c:pt>
                <c:pt idx="323">
                  <c:v>-4.1591200000000002E-2</c:v>
                </c:pt>
                <c:pt idx="324">
                  <c:v>-4.1551499999999998E-2</c:v>
                </c:pt>
                <c:pt idx="325">
                  <c:v>-4.1869400000000001E-2</c:v>
                </c:pt>
                <c:pt idx="326">
                  <c:v>-4.2159599999999998E-2</c:v>
                </c:pt>
                <c:pt idx="327">
                  <c:v>-4.2186700000000001E-2</c:v>
                </c:pt>
                <c:pt idx="328">
                  <c:v>-4.2073600000000003E-2</c:v>
                </c:pt>
                <c:pt idx="329">
                  <c:v>-4.20472E-2</c:v>
                </c:pt>
                <c:pt idx="330">
                  <c:v>-4.2226399999999997E-2</c:v>
                </c:pt>
                <c:pt idx="331">
                  <c:v>-4.2305099999999998E-2</c:v>
                </c:pt>
                <c:pt idx="332">
                  <c:v>-4.2159799999999997E-2</c:v>
                </c:pt>
                <c:pt idx="333">
                  <c:v>-4.2207599999999998E-2</c:v>
                </c:pt>
                <c:pt idx="334">
                  <c:v>-4.24485E-2</c:v>
                </c:pt>
                <c:pt idx="335">
                  <c:v>-4.24929E-2</c:v>
                </c:pt>
                <c:pt idx="336">
                  <c:v>-4.2123899999999999E-2</c:v>
                </c:pt>
                <c:pt idx="337">
                  <c:v>-4.138E-2</c:v>
                </c:pt>
                <c:pt idx="338">
                  <c:v>-4.06848E-2</c:v>
                </c:pt>
                <c:pt idx="339">
                  <c:v>-4.0414100000000001E-2</c:v>
                </c:pt>
                <c:pt idx="340">
                  <c:v>-4.0334500000000002E-2</c:v>
                </c:pt>
                <c:pt idx="341">
                  <c:v>-4.0279799999999998E-2</c:v>
                </c:pt>
                <c:pt idx="342">
                  <c:v>-4.0177400000000002E-2</c:v>
                </c:pt>
                <c:pt idx="343">
                  <c:v>-3.9995299999999998E-2</c:v>
                </c:pt>
                <c:pt idx="344">
                  <c:v>-3.9724599999999999E-2</c:v>
                </c:pt>
                <c:pt idx="345">
                  <c:v>-3.9149400000000001E-2</c:v>
                </c:pt>
                <c:pt idx="346">
                  <c:v>-3.8573099999999999E-2</c:v>
                </c:pt>
                <c:pt idx="347">
                  <c:v>-3.83994E-2</c:v>
                </c:pt>
                <c:pt idx="348">
                  <c:v>-3.8296200000000002E-2</c:v>
                </c:pt>
                <c:pt idx="349">
                  <c:v>-3.8105100000000003E-2</c:v>
                </c:pt>
                <c:pt idx="350">
                  <c:v>-3.8049100000000002E-2</c:v>
                </c:pt>
                <c:pt idx="351">
                  <c:v>-3.8324200000000003E-2</c:v>
                </c:pt>
                <c:pt idx="352">
                  <c:v>-3.8782700000000003E-2</c:v>
                </c:pt>
                <c:pt idx="353">
                  <c:v>-3.9156999999999997E-2</c:v>
                </c:pt>
                <c:pt idx="354">
                  <c:v>-3.9286500000000002E-2</c:v>
                </c:pt>
                <c:pt idx="355">
                  <c:v>-3.9262499999999999E-2</c:v>
                </c:pt>
                <c:pt idx="356">
                  <c:v>-3.9334500000000001E-2</c:v>
                </c:pt>
                <c:pt idx="357">
                  <c:v>-3.9480000000000001E-2</c:v>
                </c:pt>
                <c:pt idx="358">
                  <c:v>-3.97816E-2</c:v>
                </c:pt>
                <c:pt idx="359">
                  <c:v>-4.0492199999999999E-2</c:v>
                </c:pt>
                <c:pt idx="360">
                  <c:v>-4.1219699999999998E-2</c:v>
                </c:pt>
                <c:pt idx="361">
                  <c:v>-4.1538800000000001E-2</c:v>
                </c:pt>
                <c:pt idx="362">
                  <c:v>-4.1768100000000002E-2</c:v>
                </c:pt>
                <c:pt idx="363">
                  <c:v>-4.2501799999999999E-2</c:v>
                </c:pt>
                <c:pt idx="364">
                  <c:v>-4.3724899999999997E-2</c:v>
                </c:pt>
                <c:pt idx="365">
                  <c:v>-4.4817500000000003E-2</c:v>
                </c:pt>
                <c:pt idx="366">
                  <c:v>-4.54448E-2</c:v>
                </c:pt>
                <c:pt idx="367">
                  <c:v>-4.5704099999999998E-2</c:v>
                </c:pt>
                <c:pt idx="368">
                  <c:v>-4.60495E-2</c:v>
                </c:pt>
                <c:pt idx="369">
                  <c:v>-4.65753E-2</c:v>
                </c:pt>
                <c:pt idx="370">
                  <c:v>-4.7022500000000002E-2</c:v>
                </c:pt>
                <c:pt idx="371">
                  <c:v>-4.7069300000000001E-2</c:v>
                </c:pt>
                <c:pt idx="372">
                  <c:v>-4.7115400000000002E-2</c:v>
                </c:pt>
                <c:pt idx="373">
                  <c:v>-4.7368500000000001E-2</c:v>
                </c:pt>
                <c:pt idx="374">
                  <c:v>-4.7550799999999997E-2</c:v>
                </c:pt>
                <c:pt idx="375">
                  <c:v>-4.7416600000000003E-2</c:v>
                </c:pt>
                <c:pt idx="376">
                  <c:v>-4.6904500000000002E-2</c:v>
                </c:pt>
                <c:pt idx="377">
                  <c:v>-4.6388199999999997E-2</c:v>
                </c:pt>
                <c:pt idx="378">
                  <c:v>-4.6155000000000002E-2</c:v>
                </c:pt>
                <c:pt idx="379">
                  <c:v>-4.6114500000000003E-2</c:v>
                </c:pt>
                <c:pt idx="380">
                  <c:v>-4.5920799999999998E-2</c:v>
                </c:pt>
                <c:pt idx="381">
                  <c:v>-4.5479199999999997E-2</c:v>
                </c:pt>
                <c:pt idx="382">
                  <c:v>-4.5210300000000002E-2</c:v>
                </c:pt>
                <c:pt idx="383">
                  <c:v>-4.5151900000000002E-2</c:v>
                </c:pt>
                <c:pt idx="384">
                  <c:v>-4.4912300000000002E-2</c:v>
                </c:pt>
                <c:pt idx="385">
                  <c:v>-4.4467899999999998E-2</c:v>
                </c:pt>
                <c:pt idx="386">
                  <c:v>-4.4285199999999997E-2</c:v>
                </c:pt>
                <c:pt idx="387">
                  <c:v>-4.4215900000000002E-2</c:v>
                </c:pt>
                <c:pt idx="388">
                  <c:v>-4.39306E-2</c:v>
                </c:pt>
                <c:pt idx="389">
                  <c:v>-4.35877E-2</c:v>
                </c:pt>
                <c:pt idx="390">
                  <c:v>-4.3254000000000001E-2</c:v>
                </c:pt>
                <c:pt idx="391">
                  <c:v>-4.2982300000000001E-2</c:v>
                </c:pt>
                <c:pt idx="392">
                  <c:v>-4.2933699999999998E-2</c:v>
                </c:pt>
                <c:pt idx="393">
                  <c:v>-4.2927600000000003E-2</c:v>
                </c:pt>
                <c:pt idx="394">
                  <c:v>-4.2851E-2</c:v>
                </c:pt>
                <c:pt idx="395">
                  <c:v>-4.3000799999999999E-2</c:v>
                </c:pt>
                <c:pt idx="396">
                  <c:v>-4.3319299999999998E-2</c:v>
                </c:pt>
                <c:pt idx="397">
                  <c:v>-4.3438299999999999E-2</c:v>
                </c:pt>
                <c:pt idx="398">
                  <c:v>-4.3610900000000001E-2</c:v>
                </c:pt>
                <c:pt idx="399">
                  <c:v>-4.4069799999999999E-2</c:v>
                </c:pt>
                <c:pt idx="400">
                  <c:v>-4.47059E-2</c:v>
                </c:pt>
                <c:pt idx="401">
                  <c:v>-4.5217E-2</c:v>
                </c:pt>
                <c:pt idx="402">
                  <c:v>-4.5465400000000003E-2</c:v>
                </c:pt>
                <c:pt idx="403">
                  <c:v>-4.5670000000000002E-2</c:v>
                </c:pt>
                <c:pt idx="404">
                  <c:v>-4.5927299999999997E-2</c:v>
                </c:pt>
                <c:pt idx="405">
                  <c:v>-4.6473199999999999E-2</c:v>
                </c:pt>
                <c:pt idx="406">
                  <c:v>-4.71834E-2</c:v>
                </c:pt>
                <c:pt idx="407">
                  <c:v>-4.7741899999999997E-2</c:v>
                </c:pt>
                <c:pt idx="408">
                  <c:v>-4.83525E-2</c:v>
                </c:pt>
                <c:pt idx="409">
                  <c:v>-4.8925000000000003E-2</c:v>
                </c:pt>
                <c:pt idx="410">
                  <c:v>-4.9539E-2</c:v>
                </c:pt>
                <c:pt idx="411">
                  <c:v>-5.0153700000000002E-2</c:v>
                </c:pt>
                <c:pt idx="412">
                  <c:v>-5.0307999999999999E-2</c:v>
                </c:pt>
                <c:pt idx="413">
                  <c:v>-5.0175499999999998E-2</c:v>
                </c:pt>
                <c:pt idx="414">
                  <c:v>-5.0165300000000003E-2</c:v>
                </c:pt>
                <c:pt idx="415">
                  <c:v>-5.02108E-2</c:v>
                </c:pt>
                <c:pt idx="416">
                  <c:v>-5.02014E-2</c:v>
                </c:pt>
                <c:pt idx="417">
                  <c:v>-5.0418699999999997E-2</c:v>
                </c:pt>
                <c:pt idx="418">
                  <c:v>-5.0742099999999998E-2</c:v>
                </c:pt>
                <c:pt idx="419">
                  <c:v>-5.0856699999999998E-2</c:v>
                </c:pt>
                <c:pt idx="420">
                  <c:v>-5.0949700000000001E-2</c:v>
                </c:pt>
                <c:pt idx="421">
                  <c:v>-5.0861700000000003E-2</c:v>
                </c:pt>
                <c:pt idx="422">
                  <c:v>-5.0679299999999997E-2</c:v>
                </c:pt>
                <c:pt idx="423">
                  <c:v>-5.0531100000000002E-2</c:v>
                </c:pt>
                <c:pt idx="424">
                  <c:v>-5.0119700000000003E-2</c:v>
                </c:pt>
                <c:pt idx="425">
                  <c:v>-4.9468100000000001E-2</c:v>
                </c:pt>
                <c:pt idx="426">
                  <c:v>-4.8911999999999997E-2</c:v>
                </c:pt>
                <c:pt idx="427">
                  <c:v>-4.8456399999999997E-2</c:v>
                </c:pt>
                <c:pt idx="428">
                  <c:v>-4.8105299999999997E-2</c:v>
                </c:pt>
                <c:pt idx="429">
                  <c:v>-4.7745599999999999E-2</c:v>
                </c:pt>
                <c:pt idx="430">
                  <c:v>-4.73137E-2</c:v>
                </c:pt>
                <c:pt idx="431">
                  <c:v>-4.7060499999999998E-2</c:v>
                </c:pt>
                <c:pt idx="432">
                  <c:v>-4.7038900000000002E-2</c:v>
                </c:pt>
                <c:pt idx="433">
                  <c:v>-4.7123699999999998E-2</c:v>
                </c:pt>
                <c:pt idx="434">
                  <c:v>-4.7157699999999997E-2</c:v>
                </c:pt>
                <c:pt idx="435">
                  <c:v>-4.7107400000000001E-2</c:v>
                </c:pt>
                <c:pt idx="436">
                  <c:v>-4.7158100000000001E-2</c:v>
                </c:pt>
                <c:pt idx="437">
                  <c:v>-4.7345699999999998E-2</c:v>
                </c:pt>
                <c:pt idx="438">
                  <c:v>-4.7638699999999999E-2</c:v>
                </c:pt>
                <c:pt idx="439">
                  <c:v>-4.8036000000000002E-2</c:v>
                </c:pt>
                <c:pt idx="440">
                  <c:v>-4.83834E-2</c:v>
                </c:pt>
                <c:pt idx="441">
                  <c:v>-4.8678800000000001E-2</c:v>
                </c:pt>
                <c:pt idx="442">
                  <c:v>-4.9012300000000002E-2</c:v>
                </c:pt>
                <c:pt idx="443">
                  <c:v>-4.9213800000000002E-2</c:v>
                </c:pt>
                <c:pt idx="444">
                  <c:v>-4.94321E-2</c:v>
                </c:pt>
                <c:pt idx="445">
                  <c:v>-4.9730400000000001E-2</c:v>
                </c:pt>
                <c:pt idx="446">
                  <c:v>-4.9972900000000001E-2</c:v>
                </c:pt>
                <c:pt idx="447">
                  <c:v>-5.0185399999999998E-2</c:v>
                </c:pt>
                <c:pt idx="448">
                  <c:v>-5.0375200000000002E-2</c:v>
                </c:pt>
                <c:pt idx="449">
                  <c:v>-5.0642300000000001E-2</c:v>
                </c:pt>
                <c:pt idx="450">
                  <c:v>-5.1014900000000002E-2</c:v>
                </c:pt>
                <c:pt idx="451">
                  <c:v>-5.1374299999999998E-2</c:v>
                </c:pt>
                <c:pt idx="452">
                  <c:v>-5.1728099999999999E-2</c:v>
                </c:pt>
                <c:pt idx="453">
                  <c:v>-5.1819400000000002E-2</c:v>
                </c:pt>
                <c:pt idx="454">
                  <c:v>-5.1808899999999998E-2</c:v>
                </c:pt>
                <c:pt idx="455">
                  <c:v>-5.1756299999999998E-2</c:v>
                </c:pt>
                <c:pt idx="456">
                  <c:v>-5.1501499999999999E-2</c:v>
                </c:pt>
                <c:pt idx="457">
                  <c:v>-5.1311500000000003E-2</c:v>
                </c:pt>
                <c:pt idx="458">
                  <c:v>-5.0984099999999997E-2</c:v>
                </c:pt>
                <c:pt idx="459">
                  <c:v>-5.0513099999999998E-2</c:v>
                </c:pt>
                <c:pt idx="460">
                  <c:v>-5.03585E-2</c:v>
                </c:pt>
                <c:pt idx="461">
                  <c:v>-5.04123E-2</c:v>
                </c:pt>
                <c:pt idx="462">
                  <c:v>-5.0243799999999998E-2</c:v>
                </c:pt>
                <c:pt idx="463">
                  <c:v>-4.9946200000000003E-2</c:v>
                </c:pt>
                <c:pt idx="464">
                  <c:v>-4.9777799999999997E-2</c:v>
                </c:pt>
                <c:pt idx="465">
                  <c:v>-4.9516400000000002E-2</c:v>
                </c:pt>
                <c:pt idx="466">
                  <c:v>-4.9126999999999997E-2</c:v>
                </c:pt>
                <c:pt idx="467">
                  <c:v>-4.8949800000000002E-2</c:v>
                </c:pt>
                <c:pt idx="468">
                  <c:v>-4.8907300000000001E-2</c:v>
                </c:pt>
                <c:pt idx="469">
                  <c:v>-4.87304E-2</c:v>
                </c:pt>
                <c:pt idx="470">
                  <c:v>-4.8753199999999997E-2</c:v>
                </c:pt>
                <c:pt idx="471">
                  <c:v>-4.90535E-2</c:v>
                </c:pt>
                <c:pt idx="472">
                  <c:v>-4.91867E-2</c:v>
                </c:pt>
                <c:pt idx="473">
                  <c:v>-4.9112299999999998E-2</c:v>
                </c:pt>
                <c:pt idx="474">
                  <c:v>-4.9199199999999998E-2</c:v>
                </c:pt>
                <c:pt idx="475">
                  <c:v>-4.9407699999999999E-2</c:v>
                </c:pt>
                <c:pt idx="476">
                  <c:v>-4.9592299999999999E-2</c:v>
                </c:pt>
                <c:pt idx="477">
                  <c:v>-4.9670300000000001E-2</c:v>
                </c:pt>
                <c:pt idx="478">
                  <c:v>-4.9568500000000001E-2</c:v>
                </c:pt>
                <c:pt idx="479">
                  <c:v>-4.94215E-2</c:v>
                </c:pt>
                <c:pt idx="480">
                  <c:v>-4.9219899999999997E-2</c:v>
                </c:pt>
                <c:pt idx="481">
                  <c:v>-4.9126200000000002E-2</c:v>
                </c:pt>
                <c:pt idx="482">
                  <c:v>-4.9315900000000003E-2</c:v>
                </c:pt>
                <c:pt idx="483">
                  <c:v>-4.9466599999999999E-2</c:v>
                </c:pt>
                <c:pt idx="484">
                  <c:v>-4.9702499999999997E-2</c:v>
                </c:pt>
                <c:pt idx="485">
                  <c:v>-5.0119200000000003E-2</c:v>
                </c:pt>
                <c:pt idx="486">
                  <c:v>-5.0341299999999999E-2</c:v>
                </c:pt>
                <c:pt idx="487">
                  <c:v>-5.04509E-2</c:v>
                </c:pt>
                <c:pt idx="488">
                  <c:v>-5.07248E-2</c:v>
                </c:pt>
                <c:pt idx="489">
                  <c:v>-5.0965099999999999E-2</c:v>
                </c:pt>
                <c:pt idx="490">
                  <c:v>-5.11963E-2</c:v>
                </c:pt>
                <c:pt idx="491">
                  <c:v>-5.1684399999999998E-2</c:v>
                </c:pt>
                <c:pt idx="492">
                  <c:v>-5.21666E-2</c:v>
                </c:pt>
                <c:pt idx="493">
                  <c:v>-5.24272E-2</c:v>
                </c:pt>
                <c:pt idx="494">
                  <c:v>-5.2652600000000001E-2</c:v>
                </c:pt>
                <c:pt idx="495">
                  <c:v>-5.2651700000000003E-2</c:v>
                </c:pt>
                <c:pt idx="496">
                  <c:v>-5.2305400000000002E-2</c:v>
                </c:pt>
                <c:pt idx="497">
                  <c:v>-5.1917600000000001E-2</c:v>
                </c:pt>
                <c:pt idx="498">
                  <c:v>-5.1631099999999999E-2</c:v>
                </c:pt>
                <c:pt idx="499">
                  <c:v>-5.1540700000000002E-2</c:v>
                </c:pt>
                <c:pt idx="500">
                  <c:v>-5.1716999999999999E-2</c:v>
                </c:pt>
                <c:pt idx="501">
                  <c:v>-5.1713500000000003E-2</c:v>
                </c:pt>
                <c:pt idx="502">
                  <c:v>-5.1551899999999998E-2</c:v>
                </c:pt>
                <c:pt idx="503">
                  <c:v>-5.1541999999999998E-2</c:v>
                </c:pt>
                <c:pt idx="504">
                  <c:v>-5.1501400000000003E-2</c:v>
                </c:pt>
                <c:pt idx="505">
                  <c:v>-5.1395999999999997E-2</c:v>
                </c:pt>
                <c:pt idx="506">
                  <c:v>-5.14972E-2</c:v>
                </c:pt>
                <c:pt idx="507">
                  <c:v>-5.1576299999999999E-2</c:v>
                </c:pt>
                <c:pt idx="508">
                  <c:v>-5.1306699999999997E-2</c:v>
                </c:pt>
                <c:pt idx="509">
                  <c:v>-5.1034400000000001E-2</c:v>
                </c:pt>
                <c:pt idx="510">
                  <c:v>-5.09422E-2</c:v>
                </c:pt>
                <c:pt idx="511">
                  <c:v>-5.0579800000000001E-2</c:v>
                </c:pt>
                <c:pt idx="512">
                  <c:v>-5.0013299999999997E-2</c:v>
                </c:pt>
                <c:pt idx="513">
                  <c:v>-4.95173E-2</c:v>
                </c:pt>
                <c:pt idx="514">
                  <c:v>-4.9024100000000001E-2</c:v>
                </c:pt>
                <c:pt idx="515">
                  <c:v>-4.8628600000000001E-2</c:v>
                </c:pt>
                <c:pt idx="516">
                  <c:v>-4.8436899999999998E-2</c:v>
                </c:pt>
                <c:pt idx="517">
                  <c:v>-4.8366100000000002E-2</c:v>
                </c:pt>
                <c:pt idx="518">
                  <c:v>-4.8448999999999999E-2</c:v>
                </c:pt>
                <c:pt idx="519">
                  <c:v>-4.8469900000000003E-2</c:v>
                </c:pt>
                <c:pt idx="520">
                  <c:v>-4.8457E-2</c:v>
                </c:pt>
                <c:pt idx="521">
                  <c:v>-4.8433499999999997E-2</c:v>
                </c:pt>
                <c:pt idx="522">
                  <c:v>-4.8317600000000002E-2</c:v>
                </c:pt>
                <c:pt idx="523">
                  <c:v>-4.8212199999999997E-2</c:v>
                </c:pt>
                <c:pt idx="524">
                  <c:v>-4.8200399999999997E-2</c:v>
                </c:pt>
                <c:pt idx="525">
                  <c:v>-4.8357600000000001E-2</c:v>
                </c:pt>
                <c:pt idx="526">
                  <c:v>-4.8455499999999999E-2</c:v>
                </c:pt>
                <c:pt idx="527">
                  <c:v>-4.8302600000000001E-2</c:v>
                </c:pt>
                <c:pt idx="528">
                  <c:v>-4.8150999999999999E-2</c:v>
                </c:pt>
                <c:pt idx="529">
                  <c:v>-4.7988099999999999E-2</c:v>
                </c:pt>
                <c:pt idx="530">
                  <c:v>-4.7782199999999997E-2</c:v>
                </c:pt>
                <c:pt idx="531">
                  <c:v>-4.7647200000000001E-2</c:v>
                </c:pt>
                <c:pt idx="532">
                  <c:v>-4.7525699999999997E-2</c:v>
                </c:pt>
                <c:pt idx="533">
                  <c:v>-4.7321200000000001E-2</c:v>
                </c:pt>
                <c:pt idx="534">
                  <c:v>-4.7148099999999998E-2</c:v>
                </c:pt>
                <c:pt idx="535">
                  <c:v>-4.7018799999999999E-2</c:v>
                </c:pt>
                <c:pt idx="536">
                  <c:v>-4.6916699999999999E-2</c:v>
                </c:pt>
                <c:pt idx="537">
                  <c:v>-4.6984199999999997E-2</c:v>
                </c:pt>
                <c:pt idx="538">
                  <c:v>-4.7396599999999997E-2</c:v>
                </c:pt>
                <c:pt idx="539">
                  <c:v>-4.7918599999999999E-2</c:v>
                </c:pt>
                <c:pt idx="540">
                  <c:v>-4.8210299999999998E-2</c:v>
                </c:pt>
                <c:pt idx="541">
                  <c:v>-4.82E-2</c:v>
                </c:pt>
                <c:pt idx="542">
                  <c:v>-4.7972399999999998E-2</c:v>
                </c:pt>
                <c:pt idx="543">
                  <c:v>-4.7768400000000003E-2</c:v>
                </c:pt>
                <c:pt idx="544">
                  <c:v>-4.7685100000000001E-2</c:v>
                </c:pt>
                <c:pt idx="545">
                  <c:v>-4.7527899999999998E-2</c:v>
                </c:pt>
                <c:pt idx="546">
                  <c:v>-4.7288999999999998E-2</c:v>
                </c:pt>
                <c:pt idx="547">
                  <c:v>-4.7044299999999997E-2</c:v>
                </c:pt>
                <c:pt idx="548">
                  <c:v>-4.6904000000000001E-2</c:v>
                </c:pt>
                <c:pt idx="549">
                  <c:v>-4.6780200000000001E-2</c:v>
                </c:pt>
                <c:pt idx="550">
                  <c:v>-4.6494500000000001E-2</c:v>
                </c:pt>
                <c:pt idx="551">
                  <c:v>-4.6197099999999998E-2</c:v>
                </c:pt>
                <c:pt idx="552">
                  <c:v>-4.6104300000000001E-2</c:v>
                </c:pt>
                <c:pt idx="553">
                  <c:v>-4.6071500000000001E-2</c:v>
                </c:pt>
                <c:pt idx="554">
                  <c:v>-4.60618E-2</c:v>
                </c:pt>
                <c:pt idx="555">
                  <c:v>-4.5973199999999999E-2</c:v>
                </c:pt>
                <c:pt idx="556">
                  <c:v>-4.5594700000000002E-2</c:v>
                </c:pt>
                <c:pt idx="557">
                  <c:v>-4.5280500000000001E-2</c:v>
                </c:pt>
                <c:pt idx="558">
                  <c:v>-4.5152499999999998E-2</c:v>
                </c:pt>
                <c:pt idx="559">
                  <c:v>-4.47911E-2</c:v>
                </c:pt>
                <c:pt idx="560">
                  <c:v>-4.4524800000000003E-2</c:v>
                </c:pt>
                <c:pt idx="561">
                  <c:v>-4.44827E-2</c:v>
                </c:pt>
                <c:pt idx="562">
                  <c:v>-4.4167999999999999E-2</c:v>
                </c:pt>
                <c:pt idx="563">
                  <c:v>-4.3583400000000001E-2</c:v>
                </c:pt>
                <c:pt idx="564">
                  <c:v>-4.3075099999999998E-2</c:v>
                </c:pt>
                <c:pt idx="565">
                  <c:v>-4.26804E-2</c:v>
                </c:pt>
                <c:pt idx="566">
                  <c:v>-4.2277799999999997E-2</c:v>
                </c:pt>
                <c:pt idx="567">
                  <c:v>-4.1982699999999998E-2</c:v>
                </c:pt>
                <c:pt idx="568">
                  <c:v>-4.2072900000000003E-2</c:v>
                </c:pt>
                <c:pt idx="569">
                  <c:v>-4.2383200000000003E-2</c:v>
                </c:pt>
                <c:pt idx="570">
                  <c:v>-4.2705300000000002E-2</c:v>
                </c:pt>
                <c:pt idx="571">
                  <c:v>-4.2847099999999999E-2</c:v>
                </c:pt>
                <c:pt idx="572">
                  <c:v>-4.2859399999999999E-2</c:v>
                </c:pt>
                <c:pt idx="573">
                  <c:v>-4.2983399999999998E-2</c:v>
                </c:pt>
                <c:pt idx="574">
                  <c:v>-4.3176100000000002E-2</c:v>
                </c:pt>
                <c:pt idx="575">
                  <c:v>-4.3273899999999997E-2</c:v>
                </c:pt>
                <c:pt idx="576">
                  <c:v>-4.3245499999999999E-2</c:v>
                </c:pt>
                <c:pt idx="577">
                  <c:v>-4.3199300000000003E-2</c:v>
                </c:pt>
                <c:pt idx="578">
                  <c:v>-4.3202499999999998E-2</c:v>
                </c:pt>
                <c:pt idx="579">
                  <c:v>-4.3180299999999998E-2</c:v>
                </c:pt>
                <c:pt idx="580">
                  <c:v>-4.3152999999999997E-2</c:v>
                </c:pt>
                <c:pt idx="581">
                  <c:v>-4.32103E-2</c:v>
                </c:pt>
                <c:pt idx="582">
                  <c:v>-4.3330199999999999E-2</c:v>
                </c:pt>
                <c:pt idx="583">
                  <c:v>-4.3353200000000001E-2</c:v>
                </c:pt>
                <c:pt idx="584">
                  <c:v>-4.32045E-2</c:v>
                </c:pt>
                <c:pt idx="585">
                  <c:v>-4.2971299999999997E-2</c:v>
                </c:pt>
                <c:pt idx="586">
                  <c:v>-4.2806499999999997E-2</c:v>
                </c:pt>
                <c:pt idx="587">
                  <c:v>-4.2526899999999999E-2</c:v>
                </c:pt>
                <c:pt idx="588">
                  <c:v>-4.2238999999999999E-2</c:v>
                </c:pt>
                <c:pt idx="589">
                  <c:v>-4.1837399999999997E-2</c:v>
                </c:pt>
                <c:pt idx="590">
                  <c:v>-4.1266900000000002E-2</c:v>
                </c:pt>
                <c:pt idx="591">
                  <c:v>-4.0935899999999997E-2</c:v>
                </c:pt>
                <c:pt idx="592">
                  <c:v>-4.0644300000000001E-2</c:v>
                </c:pt>
                <c:pt idx="593">
                  <c:v>-3.9990699999999997E-2</c:v>
                </c:pt>
                <c:pt idx="594">
                  <c:v>-3.9256100000000002E-2</c:v>
                </c:pt>
                <c:pt idx="595">
                  <c:v>-3.8550000000000001E-2</c:v>
                </c:pt>
                <c:pt idx="596">
                  <c:v>-3.7708100000000001E-2</c:v>
                </c:pt>
                <c:pt idx="597">
                  <c:v>-3.6791200000000003E-2</c:v>
                </c:pt>
                <c:pt idx="598">
                  <c:v>-3.5943700000000002E-2</c:v>
                </c:pt>
                <c:pt idx="599">
                  <c:v>-3.5106999999999999E-2</c:v>
                </c:pt>
                <c:pt idx="600">
                  <c:v>-3.4389200000000002E-2</c:v>
                </c:pt>
                <c:pt idx="601">
                  <c:v>-3.3916700000000001E-2</c:v>
                </c:pt>
                <c:pt idx="602">
                  <c:v>-3.3477E-2</c:v>
                </c:pt>
                <c:pt idx="603">
                  <c:v>-3.2873600000000003E-2</c:v>
                </c:pt>
                <c:pt idx="604">
                  <c:v>-3.2475299999999999E-2</c:v>
                </c:pt>
                <c:pt idx="605">
                  <c:v>-3.2433200000000002E-2</c:v>
                </c:pt>
                <c:pt idx="606">
                  <c:v>-3.2404099999999998E-2</c:v>
                </c:pt>
                <c:pt idx="607">
                  <c:v>-3.2320599999999998E-2</c:v>
                </c:pt>
                <c:pt idx="608">
                  <c:v>-3.23559E-2</c:v>
                </c:pt>
                <c:pt idx="609">
                  <c:v>-3.2356799999999998E-2</c:v>
                </c:pt>
                <c:pt idx="610">
                  <c:v>-3.2321099999999998E-2</c:v>
                </c:pt>
                <c:pt idx="611">
                  <c:v>-3.2242300000000002E-2</c:v>
                </c:pt>
                <c:pt idx="612">
                  <c:v>-3.1930899999999998E-2</c:v>
                </c:pt>
                <c:pt idx="613">
                  <c:v>-3.1777199999999999E-2</c:v>
                </c:pt>
                <c:pt idx="614">
                  <c:v>-3.1934799999999999E-2</c:v>
                </c:pt>
                <c:pt idx="615">
                  <c:v>-3.2045700000000003E-2</c:v>
                </c:pt>
                <c:pt idx="616">
                  <c:v>-3.2175799999999997E-2</c:v>
                </c:pt>
                <c:pt idx="617">
                  <c:v>-3.2461400000000001E-2</c:v>
                </c:pt>
                <c:pt idx="618">
                  <c:v>-3.2917000000000002E-2</c:v>
                </c:pt>
                <c:pt idx="619">
                  <c:v>-3.3283500000000001E-2</c:v>
                </c:pt>
                <c:pt idx="620">
                  <c:v>-3.3416000000000001E-2</c:v>
                </c:pt>
                <c:pt idx="621">
                  <c:v>-3.3463100000000003E-2</c:v>
                </c:pt>
                <c:pt idx="622">
                  <c:v>-3.3324699999999999E-2</c:v>
                </c:pt>
                <c:pt idx="623">
                  <c:v>-3.3207199999999999E-2</c:v>
                </c:pt>
                <c:pt idx="624">
                  <c:v>-3.3157600000000002E-2</c:v>
                </c:pt>
                <c:pt idx="625">
                  <c:v>-3.27753E-2</c:v>
                </c:pt>
                <c:pt idx="626">
                  <c:v>-3.2355700000000001E-2</c:v>
                </c:pt>
                <c:pt idx="627">
                  <c:v>-3.2054699999999998E-2</c:v>
                </c:pt>
                <c:pt idx="628">
                  <c:v>-3.1736300000000002E-2</c:v>
                </c:pt>
                <c:pt idx="629">
                  <c:v>-3.1365299999999999E-2</c:v>
                </c:pt>
                <c:pt idx="630">
                  <c:v>-3.1024900000000001E-2</c:v>
                </c:pt>
                <c:pt idx="631">
                  <c:v>-3.0733199999999999E-2</c:v>
                </c:pt>
                <c:pt idx="632">
                  <c:v>-3.0256600000000002E-2</c:v>
                </c:pt>
                <c:pt idx="633">
                  <c:v>-2.9661900000000001E-2</c:v>
                </c:pt>
                <c:pt idx="634">
                  <c:v>-2.9190399999999998E-2</c:v>
                </c:pt>
                <c:pt idx="635">
                  <c:v>-2.87256E-2</c:v>
                </c:pt>
                <c:pt idx="636">
                  <c:v>-2.8209999999999999E-2</c:v>
                </c:pt>
                <c:pt idx="637">
                  <c:v>-2.7774500000000001E-2</c:v>
                </c:pt>
                <c:pt idx="638">
                  <c:v>-2.7518600000000001E-2</c:v>
                </c:pt>
                <c:pt idx="639">
                  <c:v>-2.7143500000000001E-2</c:v>
                </c:pt>
                <c:pt idx="640">
                  <c:v>-2.6502299999999999E-2</c:v>
                </c:pt>
                <c:pt idx="641">
                  <c:v>-2.58129E-2</c:v>
                </c:pt>
                <c:pt idx="642">
                  <c:v>-2.5303200000000001E-2</c:v>
                </c:pt>
                <c:pt idx="643">
                  <c:v>-2.4900499999999999E-2</c:v>
                </c:pt>
                <c:pt idx="644">
                  <c:v>-2.4532700000000001E-2</c:v>
                </c:pt>
                <c:pt idx="645">
                  <c:v>-2.4195999999999999E-2</c:v>
                </c:pt>
                <c:pt idx="646">
                  <c:v>-2.3807499999999999E-2</c:v>
                </c:pt>
                <c:pt idx="647">
                  <c:v>-2.3459299999999999E-2</c:v>
                </c:pt>
                <c:pt idx="648">
                  <c:v>-2.3263200000000001E-2</c:v>
                </c:pt>
                <c:pt idx="649">
                  <c:v>-2.28492E-2</c:v>
                </c:pt>
                <c:pt idx="650">
                  <c:v>-2.23866E-2</c:v>
                </c:pt>
                <c:pt idx="651">
                  <c:v>-2.22037E-2</c:v>
                </c:pt>
                <c:pt idx="652">
                  <c:v>-2.2118499999999999E-2</c:v>
                </c:pt>
                <c:pt idx="653">
                  <c:v>-2.1995199999999999E-2</c:v>
                </c:pt>
                <c:pt idx="654">
                  <c:v>-2.2001699999999999E-2</c:v>
                </c:pt>
                <c:pt idx="655">
                  <c:v>-2.2019299999999999E-2</c:v>
                </c:pt>
                <c:pt idx="656">
                  <c:v>-2.2036199999999999E-2</c:v>
                </c:pt>
                <c:pt idx="657">
                  <c:v>-2.2147099999999999E-2</c:v>
                </c:pt>
                <c:pt idx="658">
                  <c:v>-2.2154799999999999E-2</c:v>
                </c:pt>
                <c:pt idx="659">
                  <c:v>-2.2085500000000001E-2</c:v>
                </c:pt>
                <c:pt idx="660">
                  <c:v>-2.2003399999999999E-2</c:v>
                </c:pt>
                <c:pt idx="661">
                  <c:v>-2.1727799999999999E-2</c:v>
                </c:pt>
                <c:pt idx="662">
                  <c:v>-2.1633900000000001E-2</c:v>
                </c:pt>
                <c:pt idx="663">
                  <c:v>-2.17649E-2</c:v>
                </c:pt>
                <c:pt idx="664">
                  <c:v>-2.1555600000000001E-2</c:v>
                </c:pt>
                <c:pt idx="665">
                  <c:v>-2.1012400000000001E-2</c:v>
                </c:pt>
                <c:pt idx="666">
                  <c:v>-2.0528100000000001E-2</c:v>
                </c:pt>
                <c:pt idx="667">
                  <c:v>-2.0244999999999999E-2</c:v>
                </c:pt>
                <c:pt idx="668">
                  <c:v>-2.0098000000000001E-2</c:v>
                </c:pt>
                <c:pt idx="669">
                  <c:v>-1.98283E-2</c:v>
                </c:pt>
                <c:pt idx="670">
                  <c:v>-1.9296000000000001E-2</c:v>
                </c:pt>
                <c:pt idx="671">
                  <c:v>-1.87557E-2</c:v>
                </c:pt>
                <c:pt idx="672">
                  <c:v>-1.8358099999999999E-2</c:v>
                </c:pt>
                <c:pt idx="673">
                  <c:v>-1.7761800000000001E-2</c:v>
                </c:pt>
                <c:pt idx="674">
                  <c:v>-1.7028100000000001E-2</c:v>
                </c:pt>
                <c:pt idx="675">
                  <c:v>-1.6474699999999998E-2</c:v>
                </c:pt>
                <c:pt idx="676">
                  <c:v>-1.6118899999999999E-2</c:v>
                </c:pt>
                <c:pt idx="677">
                  <c:v>-1.5520600000000001E-2</c:v>
                </c:pt>
                <c:pt idx="678">
                  <c:v>-1.4589599999999999E-2</c:v>
                </c:pt>
                <c:pt idx="679">
                  <c:v>-1.3698500000000001E-2</c:v>
                </c:pt>
                <c:pt idx="680">
                  <c:v>-1.29345E-2</c:v>
                </c:pt>
                <c:pt idx="681">
                  <c:v>-1.21811E-2</c:v>
                </c:pt>
                <c:pt idx="682">
                  <c:v>-1.15014E-2</c:v>
                </c:pt>
                <c:pt idx="683">
                  <c:v>-1.0711099999999999E-2</c:v>
                </c:pt>
                <c:pt idx="684">
                  <c:v>-1.00064E-2</c:v>
                </c:pt>
                <c:pt idx="685">
                  <c:v>-9.7332100000000008E-3</c:v>
                </c:pt>
                <c:pt idx="686">
                  <c:v>-9.5521300000000007E-3</c:v>
                </c:pt>
                <c:pt idx="687">
                  <c:v>-9.3612899999999995E-3</c:v>
                </c:pt>
                <c:pt idx="688">
                  <c:v>-9.1881800000000007E-3</c:v>
                </c:pt>
                <c:pt idx="689">
                  <c:v>-8.9293600000000008E-3</c:v>
                </c:pt>
                <c:pt idx="690">
                  <c:v>-8.6561299999999997E-3</c:v>
                </c:pt>
                <c:pt idx="691">
                  <c:v>-8.3252599999999993E-3</c:v>
                </c:pt>
                <c:pt idx="692">
                  <c:v>-8.0645400000000002E-3</c:v>
                </c:pt>
                <c:pt idx="693">
                  <c:v>-8.0144099999999996E-3</c:v>
                </c:pt>
                <c:pt idx="694">
                  <c:v>-8.0168500000000007E-3</c:v>
                </c:pt>
                <c:pt idx="695">
                  <c:v>-7.9540300000000008E-3</c:v>
                </c:pt>
                <c:pt idx="696">
                  <c:v>-7.9227399999999993E-3</c:v>
                </c:pt>
                <c:pt idx="697">
                  <c:v>-7.8402699999999999E-3</c:v>
                </c:pt>
                <c:pt idx="698">
                  <c:v>-7.9265499999999992E-3</c:v>
                </c:pt>
                <c:pt idx="699">
                  <c:v>-8.3502300000000002E-3</c:v>
                </c:pt>
                <c:pt idx="700">
                  <c:v>-8.7262199999999998E-3</c:v>
                </c:pt>
                <c:pt idx="701">
                  <c:v>-8.7870599999999993E-3</c:v>
                </c:pt>
                <c:pt idx="702">
                  <c:v>-8.6075200000000004E-3</c:v>
                </c:pt>
                <c:pt idx="703">
                  <c:v>-8.4480400000000004E-3</c:v>
                </c:pt>
                <c:pt idx="704">
                  <c:v>-8.4140499999999993E-3</c:v>
                </c:pt>
                <c:pt idx="705">
                  <c:v>-8.3284499999999994E-3</c:v>
                </c:pt>
                <c:pt idx="706">
                  <c:v>-8.1831200000000003E-3</c:v>
                </c:pt>
                <c:pt idx="707">
                  <c:v>-8.1674499999999997E-3</c:v>
                </c:pt>
                <c:pt idx="708">
                  <c:v>-8.20362E-3</c:v>
                </c:pt>
                <c:pt idx="709">
                  <c:v>-8.0156900000000007E-3</c:v>
                </c:pt>
                <c:pt idx="710">
                  <c:v>-7.6455899999999999E-3</c:v>
                </c:pt>
                <c:pt idx="711">
                  <c:v>-7.0616400000000001E-3</c:v>
                </c:pt>
                <c:pt idx="712">
                  <c:v>-6.5026099999999998E-3</c:v>
                </c:pt>
                <c:pt idx="713">
                  <c:v>-5.8791700000000004E-3</c:v>
                </c:pt>
                <c:pt idx="714">
                  <c:v>-5.1133899999999998E-3</c:v>
                </c:pt>
                <c:pt idx="715">
                  <c:v>-4.1977799999999999E-3</c:v>
                </c:pt>
                <c:pt idx="716">
                  <c:v>-3.2794E-3</c:v>
                </c:pt>
                <c:pt idx="717">
                  <c:v>-2.5551900000000002E-3</c:v>
                </c:pt>
                <c:pt idx="718">
                  <c:v>-1.8694899999999999E-3</c:v>
                </c:pt>
                <c:pt idx="719">
                  <c:v>-1.2527199999999999E-3</c:v>
                </c:pt>
                <c:pt idx="720">
                  <c:v>-6.1087900000000004E-4</c:v>
                </c:pt>
                <c:pt idx="721">
                  <c:v>1.77908E-4</c:v>
                </c:pt>
                <c:pt idx="722">
                  <c:v>9.4283799999999999E-4</c:v>
                </c:pt>
                <c:pt idx="723">
                  <c:v>1.8117999999999999E-3</c:v>
                </c:pt>
                <c:pt idx="724">
                  <c:v>2.4734900000000001E-3</c:v>
                </c:pt>
                <c:pt idx="725">
                  <c:v>2.7912499999999999E-3</c:v>
                </c:pt>
                <c:pt idx="726">
                  <c:v>3.1767900000000001E-3</c:v>
                </c:pt>
                <c:pt idx="727">
                  <c:v>3.7434299999999998E-3</c:v>
                </c:pt>
                <c:pt idx="728">
                  <c:v>4.2079600000000002E-3</c:v>
                </c:pt>
                <c:pt idx="729">
                  <c:v>4.2237899999999998E-3</c:v>
                </c:pt>
                <c:pt idx="730">
                  <c:v>4.0005500000000003E-3</c:v>
                </c:pt>
                <c:pt idx="731">
                  <c:v>3.9423699999999997E-3</c:v>
                </c:pt>
                <c:pt idx="732">
                  <c:v>3.9523199999999996E-3</c:v>
                </c:pt>
                <c:pt idx="733">
                  <c:v>3.9159800000000003E-3</c:v>
                </c:pt>
                <c:pt idx="734">
                  <c:v>3.7723399999999999E-3</c:v>
                </c:pt>
                <c:pt idx="735">
                  <c:v>3.5692100000000002E-3</c:v>
                </c:pt>
                <c:pt idx="736">
                  <c:v>3.62568E-3</c:v>
                </c:pt>
                <c:pt idx="737">
                  <c:v>3.8749700000000002E-3</c:v>
                </c:pt>
                <c:pt idx="738">
                  <c:v>3.8828500000000002E-3</c:v>
                </c:pt>
                <c:pt idx="739">
                  <c:v>3.7572399999999998E-3</c:v>
                </c:pt>
                <c:pt idx="740">
                  <c:v>3.80912E-3</c:v>
                </c:pt>
                <c:pt idx="741">
                  <c:v>3.8938599999999999E-3</c:v>
                </c:pt>
                <c:pt idx="742">
                  <c:v>3.8527499999999998E-3</c:v>
                </c:pt>
                <c:pt idx="743">
                  <c:v>3.7301499999999998E-3</c:v>
                </c:pt>
                <c:pt idx="744">
                  <c:v>3.6570999999999999E-3</c:v>
                </c:pt>
                <c:pt idx="745">
                  <c:v>3.80044E-3</c:v>
                </c:pt>
                <c:pt idx="746">
                  <c:v>4.19777E-3</c:v>
                </c:pt>
                <c:pt idx="747">
                  <c:v>4.6427500000000002E-3</c:v>
                </c:pt>
                <c:pt idx="748">
                  <c:v>5.0656599999999996E-3</c:v>
                </c:pt>
                <c:pt idx="749">
                  <c:v>5.5205599999999999E-3</c:v>
                </c:pt>
                <c:pt idx="750">
                  <c:v>5.9072100000000004E-3</c:v>
                </c:pt>
                <c:pt idx="751">
                  <c:v>6.2725899999999998E-3</c:v>
                </c:pt>
                <c:pt idx="752">
                  <c:v>6.6524399999999999E-3</c:v>
                </c:pt>
                <c:pt idx="753">
                  <c:v>6.9543199999999999E-3</c:v>
                </c:pt>
                <c:pt idx="754">
                  <c:v>7.3412399999999997E-3</c:v>
                </c:pt>
                <c:pt idx="755">
                  <c:v>7.9603899999999995E-3</c:v>
                </c:pt>
                <c:pt idx="756">
                  <c:v>8.4813600000000003E-3</c:v>
                </c:pt>
                <c:pt idx="757">
                  <c:v>8.8684100000000002E-3</c:v>
                </c:pt>
                <c:pt idx="758">
                  <c:v>9.4427000000000001E-3</c:v>
                </c:pt>
                <c:pt idx="759">
                  <c:v>9.9794800000000006E-3</c:v>
                </c:pt>
                <c:pt idx="760">
                  <c:v>1.02798E-2</c:v>
                </c:pt>
                <c:pt idx="761">
                  <c:v>1.0494399999999999E-2</c:v>
                </c:pt>
                <c:pt idx="762">
                  <c:v>1.0626699999999999E-2</c:v>
                </c:pt>
                <c:pt idx="763">
                  <c:v>1.0729799999999999E-2</c:v>
                </c:pt>
                <c:pt idx="764">
                  <c:v>1.08676E-2</c:v>
                </c:pt>
                <c:pt idx="765">
                  <c:v>1.1107300000000001E-2</c:v>
                </c:pt>
                <c:pt idx="766">
                  <c:v>1.1272799999999999E-2</c:v>
                </c:pt>
                <c:pt idx="767">
                  <c:v>1.1385899999999999E-2</c:v>
                </c:pt>
                <c:pt idx="768">
                  <c:v>1.16861E-2</c:v>
                </c:pt>
                <c:pt idx="769">
                  <c:v>1.20226E-2</c:v>
                </c:pt>
                <c:pt idx="770">
                  <c:v>1.21817E-2</c:v>
                </c:pt>
                <c:pt idx="771">
                  <c:v>1.22706E-2</c:v>
                </c:pt>
                <c:pt idx="772">
                  <c:v>1.24019E-2</c:v>
                </c:pt>
                <c:pt idx="773">
                  <c:v>1.2586200000000001E-2</c:v>
                </c:pt>
                <c:pt idx="774">
                  <c:v>1.2766400000000001E-2</c:v>
                </c:pt>
                <c:pt idx="775">
                  <c:v>1.27542E-2</c:v>
                </c:pt>
                <c:pt idx="776">
                  <c:v>1.2487699999999999E-2</c:v>
                </c:pt>
                <c:pt idx="777">
                  <c:v>1.24125E-2</c:v>
                </c:pt>
                <c:pt idx="778">
                  <c:v>1.2507900000000001E-2</c:v>
                </c:pt>
                <c:pt idx="779">
                  <c:v>1.2272E-2</c:v>
                </c:pt>
                <c:pt idx="780">
                  <c:v>1.1913099999999999E-2</c:v>
                </c:pt>
                <c:pt idx="781">
                  <c:v>1.1562299999999999E-2</c:v>
                </c:pt>
                <c:pt idx="782">
                  <c:v>1.11278E-2</c:v>
                </c:pt>
                <c:pt idx="783">
                  <c:v>1.0956799999999999E-2</c:v>
                </c:pt>
                <c:pt idx="784">
                  <c:v>1.08422E-2</c:v>
                </c:pt>
                <c:pt idx="785">
                  <c:v>1.05042E-2</c:v>
                </c:pt>
                <c:pt idx="786">
                  <c:v>1.0286399999999999E-2</c:v>
                </c:pt>
                <c:pt idx="787">
                  <c:v>1.0311000000000001E-2</c:v>
                </c:pt>
                <c:pt idx="788">
                  <c:v>1.01777E-2</c:v>
                </c:pt>
                <c:pt idx="789">
                  <c:v>9.8055599999999996E-3</c:v>
                </c:pt>
                <c:pt idx="790">
                  <c:v>9.6198800000000008E-3</c:v>
                </c:pt>
                <c:pt idx="791">
                  <c:v>9.4399199999999992E-3</c:v>
                </c:pt>
                <c:pt idx="792">
                  <c:v>9.0197699999999999E-3</c:v>
                </c:pt>
                <c:pt idx="793">
                  <c:v>8.8515499999999997E-3</c:v>
                </c:pt>
                <c:pt idx="794">
                  <c:v>8.8908700000000004E-3</c:v>
                </c:pt>
                <c:pt idx="795">
                  <c:v>8.7852E-3</c:v>
                </c:pt>
                <c:pt idx="796">
                  <c:v>8.6793500000000006E-3</c:v>
                </c:pt>
                <c:pt idx="797">
                  <c:v>8.8273899999999992E-3</c:v>
                </c:pt>
                <c:pt idx="798">
                  <c:v>9.1576699999999997E-3</c:v>
                </c:pt>
                <c:pt idx="799">
                  <c:v>9.3335899999999992E-3</c:v>
                </c:pt>
                <c:pt idx="800">
                  <c:v>9.3245299999999993E-3</c:v>
                </c:pt>
                <c:pt idx="801">
                  <c:v>9.3055399999999993E-3</c:v>
                </c:pt>
                <c:pt idx="802">
                  <c:v>9.2485799999999993E-3</c:v>
                </c:pt>
                <c:pt idx="803">
                  <c:v>9.2893300000000002E-3</c:v>
                </c:pt>
                <c:pt idx="804">
                  <c:v>9.5603900000000002E-3</c:v>
                </c:pt>
                <c:pt idx="805">
                  <c:v>9.8745900000000008E-3</c:v>
                </c:pt>
                <c:pt idx="806">
                  <c:v>9.9845799999999998E-3</c:v>
                </c:pt>
                <c:pt idx="807">
                  <c:v>1.0075000000000001E-2</c:v>
                </c:pt>
                <c:pt idx="808">
                  <c:v>1.0251100000000001E-2</c:v>
                </c:pt>
                <c:pt idx="809">
                  <c:v>1.0415199999999999E-2</c:v>
                </c:pt>
                <c:pt idx="810">
                  <c:v>1.0487399999999999E-2</c:v>
                </c:pt>
                <c:pt idx="811">
                  <c:v>1.04879E-2</c:v>
                </c:pt>
                <c:pt idx="812">
                  <c:v>1.04555E-2</c:v>
                </c:pt>
                <c:pt idx="813">
                  <c:v>1.03219E-2</c:v>
                </c:pt>
                <c:pt idx="814">
                  <c:v>1.02568E-2</c:v>
                </c:pt>
                <c:pt idx="815">
                  <c:v>1.0333E-2</c:v>
                </c:pt>
                <c:pt idx="816">
                  <c:v>1.02465E-2</c:v>
                </c:pt>
                <c:pt idx="817">
                  <c:v>1.01332E-2</c:v>
                </c:pt>
                <c:pt idx="818">
                  <c:v>1.01373E-2</c:v>
                </c:pt>
                <c:pt idx="819">
                  <c:v>1.0023900000000001E-2</c:v>
                </c:pt>
                <c:pt idx="820">
                  <c:v>9.8320300000000003E-3</c:v>
                </c:pt>
                <c:pt idx="821">
                  <c:v>9.6845799999999999E-3</c:v>
                </c:pt>
                <c:pt idx="822">
                  <c:v>9.4876000000000005E-3</c:v>
                </c:pt>
                <c:pt idx="823">
                  <c:v>9.2845600000000007E-3</c:v>
                </c:pt>
                <c:pt idx="824">
                  <c:v>9.1641099999999996E-3</c:v>
                </c:pt>
                <c:pt idx="825">
                  <c:v>9.0527000000000003E-3</c:v>
                </c:pt>
                <c:pt idx="826">
                  <c:v>8.8217599999999997E-3</c:v>
                </c:pt>
                <c:pt idx="827">
                  <c:v>8.4973099999999992E-3</c:v>
                </c:pt>
                <c:pt idx="828">
                  <c:v>8.2867900000000005E-3</c:v>
                </c:pt>
                <c:pt idx="829">
                  <c:v>8.1717600000000001E-3</c:v>
                </c:pt>
                <c:pt idx="830">
                  <c:v>7.8596699999999992E-3</c:v>
                </c:pt>
                <c:pt idx="831">
                  <c:v>7.5204099999999999E-3</c:v>
                </c:pt>
                <c:pt idx="832">
                  <c:v>7.2955499999999996E-3</c:v>
                </c:pt>
                <c:pt idx="833">
                  <c:v>7.0258400000000002E-3</c:v>
                </c:pt>
                <c:pt idx="834">
                  <c:v>6.7116399999999996E-3</c:v>
                </c:pt>
                <c:pt idx="835">
                  <c:v>6.2818800000000001E-3</c:v>
                </c:pt>
                <c:pt idx="836">
                  <c:v>5.7239300000000003E-3</c:v>
                </c:pt>
                <c:pt idx="837">
                  <c:v>5.2889299999999998E-3</c:v>
                </c:pt>
                <c:pt idx="838">
                  <c:v>4.8667700000000003E-3</c:v>
                </c:pt>
                <c:pt idx="839">
                  <c:v>4.2496299999999999E-3</c:v>
                </c:pt>
                <c:pt idx="840">
                  <c:v>3.7674000000000002E-3</c:v>
                </c:pt>
                <c:pt idx="841">
                  <c:v>3.5022E-3</c:v>
                </c:pt>
                <c:pt idx="842">
                  <c:v>3.18396E-3</c:v>
                </c:pt>
                <c:pt idx="843">
                  <c:v>2.9032400000000001E-3</c:v>
                </c:pt>
                <c:pt idx="844">
                  <c:v>2.59531E-3</c:v>
                </c:pt>
                <c:pt idx="845">
                  <c:v>2.1900999999999999E-3</c:v>
                </c:pt>
                <c:pt idx="846">
                  <c:v>2.0490399999999998E-3</c:v>
                </c:pt>
                <c:pt idx="847">
                  <c:v>1.9142600000000001E-3</c:v>
                </c:pt>
                <c:pt idx="848">
                  <c:v>1.4685399999999999E-3</c:v>
                </c:pt>
                <c:pt idx="849">
                  <c:v>1.0282399999999999E-3</c:v>
                </c:pt>
                <c:pt idx="850">
                  <c:v>7.8527399999999998E-4</c:v>
                </c:pt>
                <c:pt idx="851">
                  <c:v>7.2039200000000004E-4</c:v>
                </c:pt>
                <c:pt idx="852">
                  <c:v>5.4925799999999995E-4</c:v>
                </c:pt>
                <c:pt idx="853">
                  <c:v>2.8093500000000001E-4</c:v>
                </c:pt>
                <c:pt idx="854">
                  <c:v>2.3068200000000001E-4</c:v>
                </c:pt>
                <c:pt idx="855">
                  <c:v>4.4611199999999997E-4</c:v>
                </c:pt>
                <c:pt idx="856">
                  <c:v>5.8050099999999998E-4</c:v>
                </c:pt>
                <c:pt idx="857">
                  <c:v>4.6158800000000003E-4</c:v>
                </c:pt>
                <c:pt idx="858">
                  <c:v>2.9206399999999997E-4</c:v>
                </c:pt>
                <c:pt idx="859">
                  <c:v>1.44554E-4</c:v>
                </c:pt>
                <c:pt idx="860" formatCode="0.00E+00">
                  <c:v>6.3224499999999997E-5</c:v>
                </c:pt>
                <c:pt idx="861" formatCode="0.00E+00">
                  <c:v>6.1968299999999994E-5</c:v>
                </c:pt>
                <c:pt idx="862" formatCode="0.00E+00">
                  <c:v>-1.28962E-5</c:v>
                </c:pt>
                <c:pt idx="863" formatCode="0.00E+00">
                  <c:v>9.3710199999999996E-5</c:v>
                </c:pt>
                <c:pt idx="864">
                  <c:v>2.09853E-4</c:v>
                </c:pt>
                <c:pt idx="865">
                  <c:v>1.53583E-4</c:v>
                </c:pt>
                <c:pt idx="866">
                  <c:v>2.0843599999999999E-4</c:v>
                </c:pt>
                <c:pt idx="867">
                  <c:v>2.3329899999999999E-4</c:v>
                </c:pt>
                <c:pt idx="868">
                  <c:v>-1.17595E-4</c:v>
                </c:pt>
                <c:pt idx="869">
                  <c:v>-5.0474799999999996E-4</c:v>
                </c:pt>
                <c:pt idx="870">
                  <c:v>-6.4361900000000001E-4</c:v>
                </c:pt>
                <c:pt idx="871">
                  <c:v>-9.9047000000000002E-4</c:v>
                </c:pt>
                <c:pt idx="872">
                  <c:v>-1.55013E-3</c:v>
                </c:pt>
                <c:pt idx="873">
                  <c:v>-1.90289E-3</c:v>
                </c:pt>
                <c:pt idx="874">
                  <c:v>-2.17205E-3</c:v>
                </c:pt>
                <c:pt idx="875">
                  <c:v>-2.4510000000000001E-3</c:v>
                </c:pt>
                <c:pt idx="876">
                  <c:v>-2.6828199999999998E-3</c:v>
                </c:pt>
                <c:pt idx="877">
                  <c:v>-2.97591E-3</c:v>
                </c:pt>
                <c:pt idx="878">
                  <c:v>-3.2275300000000002E-3</c:v>
                </c:pt>
                <c:pt idx="879">
                  <c:v>-3.3720199999999999E-3</c:v>
                </c:pt>
                <c:pt idx="880">
                  <c:v>-3.7643899999999998E-3</c:v>
                </c:pt>
                <c:pt idx="881">
                  <c:v>-4.3400000000000001E-3</c:v>
                </c:pt>
                <c:pt idx="882">
                  <c:v>-4.7315200000000003E-3</c:v>
                </c:pt>
                <c:pt idx="883">
                  <c:v>-5.07377E-3</c:v>
                </c:pt>
                <c:pt idx="884">
                  <c:v>-5.5733800000000002E-3</c:v>
                </c:pt>
                <c:pt idx="885">
                  <c:v>-6.0295799999999997E-3</c:v>
                </c:pt>
                <c:pt idx="886">
                  <c:v>-6.3730699999999998E-3</c:v>
                </c:pt>
                <c:pt idx="887">
                  <c:v>-6.7399399999999998E-3</c:v>
                </c:pt>
                <c:pt idx="888">
                  <c:v>-7.0861700000000001E-3</c:v>
                </c:pt>
                <c:pt idx="889">
                  <c:v>-7.3988999999999999E-3</c:v>
                </c:pt>
                <c:pt idx="890">
                  <c:v>-7.6535500000000003E-3</c:v>
                </c:pt>
                <c:pt idx="891">
                  <c:v>-7.6754500000000003E-3</c:v>
                </c:pt>
                <c:pt idx="892">
                  <c:v>-7.5496599999999997E-3</c:v>
                </c:pt>
                <c:pt idx="893">
                  <c:v>-7.4858600000000004E-3</c:v>
                </c:pt>
                <c:pt idx="894">
                  <c:v>-7.4324200000000003E-3</c:v>
                </c:pt>
                <c:pt idx="895">
                  <c:v>-7.4908500000000003E-3</c:v>
                </c:pt>
                <c:pt idx="896">
                  <c:v>-7.72311E-3</c:v>
                </c:pt>
                <c:pt idx="897">
                  <c:v>-7.8833600000000007E-3</c:v>
                </c:pt>
                <c:pt idx="898">
                  <c:v>-7.9574099999999998E-3</c:v>
                </c:pt>
                <c:pt idx="899">
                  <c:v>-8.1694100000000002E-3</c:v>
                </c:pt>
                <c:pt idx="900">
                  <c:v>-8.5540800000000004E-3</c:v>
                </c:pt>
                <c:pt idx="901">
                  <c:v>-8.8574599999999993E-3</c:v>
                </c:pt>
                <c:pt idx="902">
                  <c:v>-9.0797299999999994E-3</c:v>
                </c:pt>
                <c:pt idx="903">
                  <c:v>-9.3542399999999998E-3</c:v>
                </c:pt>
                <c:pt idx="904">
                  <c:v>-9.72458E-3</c:v>
                </c:pt>
                <c:pt idx="905">
                  <c:v>-1.0191800000000001E-2</c:v>
                </c:pt>
                <c:pt idx="906">
                  <c:v>-1.06512E-2</c:v>
                </c:pt>
                <c:pt idx="907">
                  <c:v>-1.0936899999999999E-2</c:v>
                </c:pt>
                <c:pt idx="908">
                  <c:v>-1.1236899999999999E-2</c:v>
                </c:pt>
                <c:pt idx="909">
                  <c:v>-1.1698099999999999E-2</c:v>
                </c:pt>
                <c:pt idx="910">
                  <c:v>-1.21688E-2</c:v>
                </c:pt>
                <c:pt idx="911">
                  <c:v>-1.2562E-2</c:v>
                </c:pt>
                <c:pt idx="912">
                  <c:v>-1.28489E-2</c:v>
                </c:pt>
                <c:pt idx="913">
                  <c:v>-1.29897E-2</c:v>
                </c:pt>
                <c:pt idx="914">
                  <c:v>-1.30858E-2</c:v>
                </c:pt>
                <c:pt idx="915">
                  <c:v>-1.3236299999999999E-2</c:v>
                </c:pt>
                <c:pt idx="916">
                  <c:v>-1.3492000000000001E-2</c:v>
                </c:pt>
                <c:pt idx="917">
                  <c:v>-1.36927E-2</c:v>
                </c:pt>
                <c:pt idx="918">
                  <c:v>-1.3903799999999999E-2</c:v>
                </c:pt>
                <c:pt idx="919">
                  <c:v>-1.4294299999999999E-2</c:v>
                </c:pt>
                <c:pt idx="920">
                  <c:v>-1.4668499999999999E-2</c:v>
                </c:pt>
                <c:pt idx="921">
                  <c:v>-1.48735E-2</c:v>
                </c:pt>
                <c:pt idx="922">
                  <c:v>-1.4962E-2</c:v>
                </c:pt>
                <c:pt idx="923">
                  <c:v>-1.48142E-2</c:v>
                </c:pt>
                <c:pt idx="924">
                  <c:v>-1.4556299999999999E-2</c:v>
                </c:pt>
                <c:pt idx="925">
                  <c:v>-1.4442699999999999E-2</c:v>
                </c:pt>
                <c:pt idx="926">
                  <c:v>-1.42145E-2</c:v>
                </c:pt>
                <c:pt idx="927">
                  <c:v>-1.38005E-2</c:v>
                </c:pt>
                <c:pt idx="928">
                  <c:v>-1.35695E-2</c:v>
                </c:pt>
                <c:pt idx="929">
                  <c:v>-1.3436999999999999E-2</c:v>
                </c:pt>
                <c:pt idx="930">
                  <c:v>-1.32423E-2</c:v>
                </c:pt>
                <c:pt idx="931">
                  <c:v>-1.3205400000000001E-2</c:v>
                </c:pt>
                <c:pt idx="932">
                  <c:v>-1.33895E-2</c:v>
                </c:pt>
                <c:pt idx="933">
                  <c:v>-1.3537E-2</c:v>
                </c:pt>
                <c:pt idx="934">
                  <c:v>-1.36931E-2</c:v>
                </c:pt>
                <c:pt idx="935">
                  <c:v>-1.3986800000000001E-2</c:v>
                </c:pt>
                <c:pt idx="936">
                  <c:v>-1.4227500000000001E-2</c:v>
                </c:pt>
                <c:pt idx="937">
                  <c:v>-1.4364500000000001E-2</c:v>
                </c:pt>
                <c:pt idx="938">
                  <c:v>-1.4572699999999999E-2</c:v>
                </c:pt>
                <c:pt idx="939">
                  <c:v>-1.47803E-2</c:v>
                </c:pt>
                <c:pt idx="940">
                  <c:v>-1.49465E-2</c:v>
                </c:pt>
                <c:pt idx="941">
                  <c:v>-1.5122200000000001E-2</c:v>
                </c:pt>
                <c:pt idx="942">
                  <c:v>-1.5214699999999999E-2</c:v>
                </c:pt>
                <c:pt idx="943">
                  <c:v>-1.52456E-2</c:v>
                </c:pt>
                <c:pt idx="944">
                  <c:v>-1.54935E-2</c:v>
                </c:pt>
                <c:pt idx="945">
                  <c:v>-1.5801200000000001E-2</c:v>
                </c:pt>
                <c:pt idx="946">
                  <c:v>-1.6000299999999999E-2</c:v>
                </c:pt>
                <c:pt idx="947">
                  <c:v>-1.63196E-2</c:v>
                </c:pt>
                <c:pt idx="948">
                  <c:v>-1.6694299999999999E-2</c:v>
                </c:pt>
                <c:pt idx="949">
                  <c:v>-1.70096E-2</c:v>
                </c:pt>
                <c:pt idx="950">
                  <c:v>-1.7330700000000001E-2</c:v>
                </c:pt>
                <c:pt idx="951">
                  <c:v>-1.7609300000000001E-2</c:v>
                </c:pt>
                <c:pt idx="952">
                  <c:v>-1.7818500000000001E-2</c:v>
                </c:pt>
                <c:pt idx="953">
                  <c:v>-1.8093700000000001E-2</c:v>
                </c:pt>
                <c:pt idx="954">
                  <c:v>-1.8453299999999999E-2</c:v>
                </c:pt>
                <c:pt idx="955">
                  <c:v>-1.87376E-2</c:v>
                </c:pt>
                <c:pt idx="956">
                  <c:v>-1.90069E-2</c:v>
                </c:pt>
                <c:pt idx="957">
                  <c:v>-1.9220299999999999E-2</c:v>
                </c:pt>
                <c:pt idx="958">
                  <c:v>-1.9334500000000001E-2</c:v>
                </c:pt>
                <c:pt idx="959">
                  <c:v>-1.9619299999999999E-2</c:v>
                </c:pt>
                <c:pt idx="960">
                  <c:v>-2.0034E-2</c:v>
                </c:pt>
                <c:pt idx="961">
                  <c:v>-2.02139E-2</c:v>
                </c:pt>
                <c:pt idx="962">
                  <c:v>-2.0176199999999998E-2</c:v>
                </c:pt>
                <c:pt idx="963">
                  <c:v>-2.0398099999999999E-2</c:v>
                </c:pt>
                <c:pt idx="964">
                  <c:v>-2.09102E-2</c:v>
                </c:pt>
                <c:pt idx="965">
                  <c:v>-2.11836E-2</c:v>
                </c:pt>
                <c:pt idx="966">
                  <c:v>-2.1265300000000001E-2</c:v>
                </c:pt>
                <c:pt idx="967">
                  <c:v>-2.1496600000000001E-2</c:v>
                </c:pt>
                <c:pt idx="968">
                  <c:v>-2.1774999999999999E-2</c:v>
                </c:pt>
                <c:pt idx="969">
                  <c:v>-2.19303E-2</c:v>
                </c:pt>
                <c:pt idx="970">
                  <c:v>-2.2178E-2</c:v>
                </c:pt>
                <c:pt idx="971">
                  <c:v>-2.2331299999999998E-2</c:v>
                </c:pt>
                <c:pt idx="972">
                  <c:v>-2.2209699999999999E-2</c:v>
                </c:pt>
                <c:pt idx="973">
                  <c:v>-2.2329999999999999E-2</c:v>
                </c:pt>
                <c:pt idx="974">
                  <c:v>-2.2646699999999999E-2</c:v>
                </c:pt>
                <c:pt idx="975">
                  <c:v>-2.28474E-2</c:v>
                </c:pt>
                <c:pt idx="976">
                  <c:v>-2.29783E-2</c:v>
                </c:pt>
                <c:pt idx="977">
                  <c:v>-2.3100300000000001E-2</c:v>
                </c:pt>
                <c:pt idx="978">
                  <c:v>-2.3278099999999999E-2</c:v>
                </c:pt>
                <c:pt idx="979">
                  <c:v>-2.34124E-2</c:v>
                </c:pt>
                <c:pt idx="980">
                  <c:v>-2.3395900000000001E-2</c:v>
                </c:pt>
                <c:pt idx="981">
                  <c:v>-2.3305200000000002E-2</c:v>
                </c:pt>
                <c:pt idx="982">
                  <c:v>-2.3241999999999999E-2</c:v>
                </c:pt>
                <c:pt idx="983">
                  <c:v>-2.3322200000000001E-2</c:v>
                </c:pt>
                <c:pt idx="984">
                  <c:v>-2.3542299999999999E-2</c:v>
                </c:pt>
                <c:pt idx="985">
                  <c:v>-2.37518E-2</c:v>
                </c:pt>
                <c:pt idx="986">
                  <c:v>-2.3960599999999999E-2</c:v>
                </c:pt>
                <c:pt idx="987">
                  <c:v>-2.4285500000000002E-2</c:v>
                </c:pt>
                <c:pt idx="988">
                  <c:v>-2.47812E-2</c:v>
                </c:pt>
                <c:pt idx="989">
                  <c:v>-2.5174499999999999E-2</c:v>
                </c:pt>
                <c:pt idx="990">
                  <c:v>-2.53309E-2</c:v>
                </c:pt>
                <c:pt idx="991">
                  <c:v>-2.5448499999999999E-2</c:v>
                </c:pt>
                <c:pt idx="992">
                  <c:v>-2.5443799999999999E-2</c:v>
                </c:pt>
                <c:pt idx="993">
                  <c:v>-2.5386599999999999E-2</c:v>
                </c:pt>
                <c:pt idx="994">
                  <c:v>-2.56067E-2</c:v>
                </c:pt>
                <c:pt idx="995">
                  <c:v>-2.5884000000000001E-2</c:v>
                </c:pt>
                <c:pt idx="996">
                  <c:v>-2.60209E-2</c:v>
                </c:pt>
                <c:pt idx="997">
                  <c:v>-2.61861E-2</c:v>
                </c:pt>
                <c:pt idx="998">
                  <c:v>-2.6412100000000001E-2</c:v>
                </c:pt>
                <c:pt idx="999">
                  <c:v>-2.6670599999999999E-2</c:v>
                </c:pt>
                <c:pt idx="1000">
                  <c:v>-2.68446E-2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LengthPointsVelocity_Vel.x!$J$3</c:f>
              <c:strCache>
                <c:ptCount val="1"/>
                <c:pt idx="0">
                  <c:v>0.6931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LengthPointsVelocity_Vel.x!$J$5:$J$1005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-1.1841E-42</c:v>
                </c:pt>
                <c:pt idx="16" formatCode="0.00E+00">
                  <c:v>-2.2249300000000001E-33</c:v>
                </c:pt>
                <c:pt idx="17" formatCode="0.00E+00">
                  <c:v>-1.6650899999999998E-24</c:v>
                </c:pt>
                <c:pt idx="18" formatCode="0.00E+00">
                  <c:v>-4.0529399999999999E-16</c:v>
                </c:pt>
                <c:pt idx="19" formatCode="0.00E+00">
                  <c:v>-2.59815E-10</c:v>
                </c:pt>
                <c:pt idx="20" formatCode="0.00E+00">
                  <c:v>-1.3720200000000001E-6</c:v>
                </c:pt>
                <c:pt idx="21" formatCode="0.00E+00">
                  <c:v>-2.0135500000000001E-5</c:v>
                </c:pt>
                <c:pt idx="22">
                  <c:v>-2.2074099999999999E-4</c:v>
                </c:pt>
                <c:pt idx="23">
                  <c:v>-1.33304E-3</c:v>
                </c:pt>
                <c:pt idx="24">
                  <c:v>-4.52653E-3</c:v>
                </c:pt>
                <c:pt idx="25">
                  <c:v>-9.1240899999999996E-3</c:v>
                </c:pt>
                <c:pt idx="26">
                  <c:v>-1.20543E-2</c:v>
                </c:pt>
                <c:pt idx="27">
                  <c:v>-1.3557700000000001E-2</c:v>
                </c:pt>
                <c:pt idx="28">
                  <c:v>-1.46847E-2</c:v>
                </c:pt>
                <c:pt idx="29">
                  <c:v>-1.5812400000000001E-2</c:v>
                </c:pt>
                <c:pt idx="30">
                  <c:v>-1.6191500000000001E-2</c:v>
                </c:pt>
                <c:pt idx="31">
                  <c:v>-1.5239600000000001E-2</c:v>
                </c:pt>
                <c:pt idx="32">
                  <c:v>-1.3885399999999999E-2</c:v>
                </c:pt>
                <c:pt idx="33">
                  <c:v>-1.37032E-2</c:v>
                </c:pt>
                <c:pt idx="34">
                  <c:v>-1.6014199999999999E-2</c:v>
                </c:pt>
                <c:pt idx="35">
                  <c:v>-1.97267E-2</c:v>
                </c:pt>
                <c:pt idx="36">
                  <c:v>-2.3010200000000001E-2</c:v>
                </c:pt>
                <c:pt idx="37">
                  <c:v>-2.4323000000000001E-2</c:v>
                </c:pt>
                <c:pt idx="38">
                  <c:v>-2.4269499999999999E-2</c:v>
                </c:pt>
                <c:pt idx="39">
                  <c:v>-2.5290199999999999E-2</c:v>
                </c:pt>
                <c:pt idx="40">
                  <c:v>-2.6494400000000001E-2</c:v>
                </c:pt>
                <c:pt idx="41">
                  <c:v>-2.6837900000000001E-2</c:v>
                </c:pt>
                <c:pt idx="42">
                  <c:v>-2.6307899999999999E-2</c:v>
                </c:pt>
                <c:pt idx="43">
                  <c:v>-2.4280599999999999E-2</c:v>
                </c:pt>
                <c:pt idx="44">
                  <c:v>-2.1365200000000001E-2</c:v>
                </c:pt>
                <c:pt idx="45">
                  <c:v>-1.8668799999999999E-2</c:v>
                </c:pt>
                <c:pt idx="46">
                  <c:v>-1.7121999999999998E-2</c:v>
                </c:pt>
                <c:pt idx="47">
                  <c:v>-1.6191500000000001E-2</c:v>
                </c:pt>
                <c:pt idx="48">
                  <c:v>-1.52088E-2</c:v>
                </c:pt>
                <c:pt idx="49">
                  <c:v>-1.4717600000000001E-2</c:v>
                </c:pt>
                <c:pt idx="50">
                  <c:v>-1.49783E-2</c:v>
                </c:pt>
                <c:pt idx="51">
                  <c:v>-1.45792E-2</c:v>
                </c:pt>
                <c:pt idx="52">
                  <c:v>-1.3114799999999999E-2</c:v>
                </c:pt>
                <c:pt idx="53">
                  <c:v>-1.13758E-2</c:v>
                </c:pt>
                <c:pt idx="54">
                  <c:v>-9.7201200000000005E-3</c:v>
                </c:pt>
                <c:pt idx="55">
                  <c:v>-8.4028899999999997E-3</c:v>
                </c:pt>
                <c:pt idx="56">
                  <c:v>-8.0326700000000004E-3</c:v>
                </c:pt>
                <c:pt idx="57">
                  <c:v>-9.0488099999999991E-3</c:v>
                </c:pt>
                <c:pt idx="58">
                  <c:v>-1.0837100000000001E-2</c:v>
                </c:pt>
                <c:pt idx="59">
                  <c:v>-1.2268899999999999E-2</c:v>
                </c:pt>
                <c:pt idx="60">
                  <c:v>-1.32281E-2</c:v>
                </c:pt>
                <c:pt idx="61">
                  <c:v>-1.3750999999999999E-2</c:v>
                </c:pt>
                <c:pt idx="62">
                  <c:v>-1.36414E-2</c:v>
                </c:pt>
                <c:pt idx="63">
                  <c:v>-1.3646200000000001E-2</c:v>
                </c:pt>
                <c:pt idx="64">
                  <c:v>-1.39112E-2</c:v>
                </c:pt>
                <c:pt idx="65">
                  <c:v>-1.3965699999999999E-2</c:v>
                </c:pt>
                <c:pt idx="66">
                  <c:v>-1.39779E-2</c:v>
                </c:pt>
                <c:pt idx="67">
                  <c:v>-1.50422E-2</c:v>
                </c:pt>
                <c:pt idx="68">
                  <c:v>-1.78309E-2</c:v>
                </c:pt>
                <c:pt idx="69">
                  <c:v>-2.0988400000000001E-2</c:v>
                </c:pt>
                <c:pt idx="70">
                  <c:v>-2.34106E-2</c:v>
                </c:pt>
                <c:pt idx="71">
                  <c:v>-2.5507800000000001E-2</c:v>
                </c:pt>
                <c:pt idx="72">
                  <c:v>-2.7681399999999998E-2</c:v>
                </c:pt>
                <c:pt idx="73">
                  <c:v>-2.9722599999999998E-2</c:v>
                </c:pt>
                <c:pt idx="74">
                  <c:v>-3.0852399999999999E-2</c:v>
                </c:pt>
                <c:pt idx="75">
                  <c:v>-3.0528199999999998E-2</c:v>
                </c:pt>
                <c:pt idx="76">
                  <c:v>-2.9412299999999999E-2</c:v>
                </c:pt>
                <c:pt idx="77">
                  <c:v>-2.89178E-2</c:v>
                </c:pt>
                <c:pt idx="78">
                  <c:v>-2.9827699999999999E-2</c:v>
                </c:pt>
                <c:pt idx="79">
                  <c:v>-3.1285E-2</c:v>
                </c:pt>
                <c:pt idx="80">
                  <c:v>-3.1908100000000002E-2</c:v>
                </c:pt>
                <c:pt idx="81">
                  <c:v>-3.1733699999999997E-2</c:v>
                </c:pt>
                <c:pt idx="82">
                  <c:v>-3.2176999999999997E-2</c:v>
                </c:pt>
                <c:pt idx="83">
                  <c:v>-3.3723299999999998E-2</c:v>
                </c:pt>
                <c:pt idx="84">
                  <c:v>-3.5521400000000002E-2</c:v>
                </c:pt>
                <c:pt idx="85">
                  <c:v>-3.6497399999999999E-2</c:v>
                </c:pt>
                <c:pt idx="86">
                  <c:v>-3.6431999999999999E-2</c:v>
                </c:pt>
                <c:pt idx="87">
                  <c:v>-3.5945999999999999E-2</c:v>
                </c:pt>
                <c:pt idx="88">
                  <c:v>-3.5735500000000003E-2</c:v>
                </c:pt>
                <c:pt idx="89">
                  <c:v>-3.6063600000000001E-2</c:v>
                </c:pt>
                <c:pt idx="90">
                  <c:v>-3.6647600000000002E-2</c:v>
                </c:pt>
                <c:pt idx="91">
                  <c:v>-3.72971E-2</c:v>
                </c:pt>
                <c:pt idx="92">
                  <c:v>-3.7803200000000002E-2</c:v>
                </c:pt>
                <c:pt idx="93">
                  <c:v>-3.7918E-2</c:v>
                </c:pt>
                <c:pt idx="94">
                  <c:v>-3.7380999999999998E-2</c:v>
                </c:pt>
                <c:pt idx="95">
                  <c:v>-3.6474399999999997E-2</c:v>
                </c:pt>
                <c:pt idx="96">
                  <c:v>-3.57858E-2</c:v>
                </c:pt>
                <c:pt idx="97">
                  <c:v>-3.5379500000000001E-2</c:v>
                </c:pt>
                <c:pt idx="98">
                  <c:v>-3.5132900000000002E-2</c:v>
                </c:pt>
                <c:pt idx="99">
                  <c:v>-3.5018899999999999E-2</c:v>
                </c:pt>
                <c:pt idx="100">
                  <c:v>-3.50339E-2</c:v>
                </c:pt>
                <c:pt idx="101">
                  <c:v>-3.4796300000000002E-2</c:v>
                </c:pt>
                <c:pt idx="102">
                  <c:v>-3.38742E-2</c:v>
                </c:pt>
                <c:pt idx="103">
                  <c:v>-3.2515500000000003E-2</c:v>
                </c:pt>
                <c:pt idx="104">
                  <c:v>-3.1224999999999999E-2</c:v>
                </c:pt>
                <c:pt idx="105">
                  <c:v>-3.02639E-2</c:v>
                </c:pt>
                <c:pt idx="106">
                  <c:v>-2.9350500000000002E-2</c:v>
                </c:pt>
                <c:pt idx="107">
                  <c:v>-2.8608499999999999E-2</c:v>
                </c:pt>
                <c:pt idx="108">
                  <c:v>-2.7989300000000002E-2</c:v>
                </c:pt>
                <c:pt idx="109">
                  <c:v>-2.7429700000000001E-2</c:v>
                </c:pt>
                <c:pt idx="110">
                  <c:v>-2.6862299999999999E-2</c:v>
                </c:pt>
                <c:pt idx="111">
                  <c:v>-2.6268E-2</c:v>
                </c:pt>
                <c:pt idx="112">
                  <c:v>-2.5640099999999999E-2</c:v>
                </c:pt>
                <c:pt idx="113">
                  <c:v>-2.4709700000000001E-2</c:v>
                </c:pt>
                <c:pt idx="114">
                  <c:v>-2.35718E-2</c:v>
                </c:pt>
                <c:pt idx="115">
                  <c:v>-2.26845E-2</c:v>
                </c:pt>
                <c:pt idx="116">
                  <c:v>-2.24152E-2</c:v>
                </c:pt>
                <c:pt idx="117">
                  <c:v>-2.26377E-2</c:v>
                </c:pt>
                <c:pt idx="118">
                  <c:v>-2.3216500000000001E-2</c:v>
                </c:pt>
                <c:pt idx="119">
                  <c:v>-2.3560299999999999E-2</c:v>
                </c:pt>
                <c:pt idx="120">
                  <c:v>-2.3389900000000002E-2</c:v>
                </c:pt>
                <c:pt idx="121">
                  <c:v>-2.3016700000000001E-2</c:v>
                </c:pt>
                <c:pt idx="122">
                  <c:v>-2.2697100000000001E-2</c:v>
                </c:pt>
                <c:pt idx="123">
                  <c:v>-2.2528300000000001E-2</c:v>
                </c:pt>
                <c:pt idx="124">
                  <c:v>-2.2440600000000002E-2</c:v>
                </c:pt>
                <c:pt idx="125">
                  <c:v>-2.2540600000000001E-2</c:v>
                </c:pt>
                <c:pt idx="126">
                  <c:v>-2.3049E-2</c:v>
                </c:pt>
                <c:pt idx="127">
                  <c:v>-2.3965799999999999E-2</c:v>
                </c:pt>
                <c:pt idx="128">
                  <c:v>-2.48442E-2</c:v>
                </c:pt>
                <c:pt idx="129">
                  <c:v>-2.5413399999999999E-2</c:v>
                </c:pt>
                <c:pt idx="130">
                  <c:v>-2.5903800000000001E-2</c:v>
                </c:pt>
                <c:pt idx="131">
                  <c:v>-2.63065E-2</c:v>
                </c:pt>
                <c:pt idx="132">
                  <c:v>-2.62364E-2</c:v>
                </c:pt>
                <c:pt idx="133">
                  <c:v>-2.5622800000000001E-2</c:v>
                </c:pt>
                <c:pt idx="134">
                  <c:v>-2.4945499999999999E-2</c:v>
                </c:pt>
                <c:pt idx="135">
                  <c:v>-2.4378899999999998E-2</c:v>
                </c:pt>
                <c:pt idx="136">
                  <c:v>-2.4251600000000002E-2</c:v>
                </c:pt>
                <c:pt idx="137">
                  <c:v>-2.4507899999999999E-2</c:v>
                </c:pt>
                <c:pt idx="138">
                  <c:v>-2.4982000000000001E-2</c:v>
                </c:pt>
                <c:pt idx="139">
                  <c:v>-2.57456E-2</c:v>
                </c:pt>
                <c:pt idx="140">
                  <c:v>-2.6665500000000002E-2</c:v>
                </c:pt>
                <c:pt idx="141">
                  <c:v>-2.7486300000000002E-2</c:v>
                </c:pt>
                <c:pt idx="142">
                  <c:v>-2.7935499999999999E-2</c:v>
                </c:pt>
                <c:pt idx="143">
                  <c:v>-2.80644E-2</c:v>
                </c:pt>
                <c:pt idx="144">
                  <c:v>-2.7795500000000001E-2</c:v>
                </c:pt>
                <c:pt idx="145">
                  <c:v>-2.7716299999999999E-2</c:v>
                </c:pt>
                <c:pt idx="146">
                  <c:v>-2.8179099999999999E-2</c:v>
                </c:pt>
                <c:pt idx="147">
                  <c:v>-2.8680199999999999E-2</c:v>
                </c:pt>
                <c:pt idx="148">
                  <c:v>-2.9374399999999998E-2</c:v>
                </c:pt>
                <c:pt idx="149">
                  <c:v>-3.0357499999999999E-2</c:v>
                </c:pt>
                <c:pt idx="150">
                  <c:v>-3.1642400000000001E-2</c:v>
                </c:pt>
                <c:pt idx="151">
                  <c:v>-3.3091299999999997E-2</c:v>
                </c:pt>
                <c:pt idx="152">
                  <c:v>-3.4472000000000003E-2</c:v>
                </c:pt>
                <c:pt idx="153">
                  <c:v>-3.5231100000000001E-2</c:v>
                </c:pt>
                <c:pt idx="154">
                  <c:v>-3.5020999999999997E-2</c:v>
                </c:pt>
                <c:pt idx="155">
                  <c:v>-3.3965500000000003E-2</c:v>
                </c:pt>
                <c:pt idx="156">
                  <c:v>-3.2768600000000002E-2</c:v>
                </c:pt>
                <c:pt idx="157">
                  <c:v>-3.2312100000000003E-2</c:v>
                </c:pt>
                <c:pt idx="158">
                  <c:v>-3.3085299999999998E-2</c:v>
                </c:pt>
                <c:pt idx="159">
                  <c:v>-3.4814100000000001E-2</c:v>
                </c:pt>
                <c:pt idx="160">
                  <c:v>-3.6482500000000001E-2</c:v>
                </c:pt>
                <c:pt idx="161">
                  <c:v>-3.78263E-2</c:v>
                </c:pt>
                <c:pt idx="162">
                  <c:v>-3.8495700000000001E-2</c:v>
                </c:pt>
                <c:pt idx="163">
                  <c:v>-3.80471E-2</c:v>
                </c:pt>
                <c:pt idx="164">
                  <c:v>-3.6835899999999998E-2</c:v>
                </c:pt>
                <c:pt idx="165">
                  <c:v>-3.5334400000000002E-2</c:v>
                </c:pt>
                <c:pt idx="166">
                  <c:v>-3.4110300000000003E-2</c:v>
                </c:pt>
                <c:pt idx="167">
                  <c:v>-3.3396099999999998E-2</c:v>
                </c:pt>
                <c:pt idx="168">
                  <c:v>-3.2962699999999998E-2</c:v>
                </c:pt>
                <c:pt idx="169">
                  <c:v>-3.26561E-2</c:v>
                </c:pt>
                <c:pt idx="170">
                  <c:v>-3.2310699999999998E-2</c:v>
                </c:pt>
                <c:pt idx="171">
                  <c:v>-3.1757000000000001E-2</c:v>
                </c:pt>
                <c:pt idx="172">
                  <c:v>-3.10712E-2</c:v>
                </c:pt>
                <c:pt idx="173">
                  <c:v>-3.06482E-2</c:v>
                </c:pt>
                <c:pt idx="174">
                  <c:v>-3.0382800000000001E-2</c:v>
                </c:pt>
                <c:pt idx="175">
                  <c:v>-3.0045599999999999E-2</c:v>
                </c:pt>
                <c:pt idx="176">
                  <c:v>-2.9886300000000001E-2</c:v>
                </c:pt>
                <c:pt idx="177">
                  <c:v>-3.00833E-2</c:v>
                </c:pt>
                <c:pt idx="178">
                  <c:v>-3.01762E-2</c:v>
                </c:pt>
                <c:pt idx="179">
                  <c:v>-2.9919500000000002E-2</c:v>
                </c:pt>
                <c:pt idx="180">
                  <c:v>-2.9692199999999998E-2</c:v>
                </c:pt>
                <c:pt idx="181">
                  <c:v>-2.9383200000000002E-2</c:v>
                </c:pt>
                <c:pt idx="182">
                  <c:v>-2.8742899999999998E-2</c:v>
                </c:pt>
                <c:pt idx="183">
                  <c:v>-2.8179599999999999E-2</c:v>
                </c:pt>
                <c:pt idx="184">
                  <c:v>-2.8386100000000001E-2</c:v>
                </c:pt>
                <c:pt idx="185">
                  <c:v>-2.89371E-2</c:v>
                </c:pt>
                <c:pt idx="186">
                  <c:v>-2.90277E-2</c:v>
                </c:pt>
                <c:pt idx="187">
                  <c:v>-2.8833999999999999E-2</c:v>
                </c:pt>
                <c:pt idx="188">
                  <c:v>-2.9014000000000002E-2</c:v>
                </c:pt>
                <c:pt idx="189">
                  <c:v>-2.98544E-2</c:v>
                </c:pt>
                <c:pt idx="190">
                  <c:v>-3.0963899999999999E-2</c:v>
                </c:pt>
                <c:pt idx="191">
                  <c:v>-3.1876099999999997E-2</c:v>
                </c:pt>
                <c:pt idx="192">
                  <c:v>-3.2477199999999998E-2</c:v>
                </c:pt>
                <c:pt idx="193">
                  <c:v>-3.2443199999999998E-2</c:v>
                </c:pt>
                <c:pt idx="194">
                  <c:v>-3.2479899999999999E-2</c:v>
                </c:pt>
                <c:pt idx="195">
                  <c:v>-3.34396E-2</c:v>
                </c:pt>
                <c:pt idx="196">
                  <c:v>-3.48001E-2</c:v>
                </c:pt>
                <c:pt idx="197">
                  <c:v>-3.5531100000000003E-2</c:v>
                </c:pt>
                <c:pt idx="198">
                  <c:v>-3.53903E-2</c:v>
                </c:pt>
                <c:pt idx="199">
                  <c:v>-3.4691E-2</c:v>
                </c:pt>
                <c:pt idx="200">
                  <c:v>-3.4165599999999997E-2</c:v>
                </c:pt>
                <c:pt idx="201">
                  <c:v>-3.4437099999999998E-2</c:v>
                </c:pt>
                <c:pt idx="202">
                  <c:v>-3.5359300000000003E-2</c:v>
                </c:pt>
                <c:pt idx="203">
                  <c:v>-3.7016800000000002E-2</c:v>
                </c:pt>
                <c:pt idx="204">
                  <c:v>-3.8562199999999998E-2</c:v>
                </c:pt>
                <c:pt idx="205">
                  <c:v>-3.8791300000000001E-2</c:v>
                </c:pt>
                <c:pt idx="206">
                  <c:v>-3.7486899999999997E-2</c:v>
                </c:pt>
                <c:pt idx="207">
                  <c:v>-3.5492700000000002E-2</c:v>
                </c:pt>
                <c:pt idx="208">
                  <c:v>-3.40728E-2</c:v>
                </c:pt>
                <c:pt idx="209">
                  <c:v>-3.3468600000000001E-2</c:v>
                </c:pt>
                <c:pt idx="210">
                  <c:v>-3.3458599999999998E-2</c:v>
                </c:pt>
                <c:pt idx="211">
                  <c:v>-3.37685E-2</c:v>
                </c:pt>
                <c:pt idx="212">
                  <c:v>-3.3968900000000003E-2</c:v>
                </c:pt>
                <c:pt idx="213">
                  <c:v>-3.3613799999999999E-2</c:v>
                </c:pt>
                <c:pt idx="214">
                  <c:v>-3.31375E-2</c:v>
                </c:pt>
                <c:pt idx="215">
                  <c:v>-3.3198800000000001E-2</c:v>
                </c:pt>
                <c:pt idx="216">
                  <c:v>-3.3838300000000002E-2</c:v>
                </c:pt>
                <c:pt idx="217">
                  <c:v>-3.4289100000000003E-2</c:v>
                </c:pt>
                <c:pt idx="218">
                  <c:v>-3.3875200000000001E-2</c:v>
                </c:pt>
                <c:pt idx="219">
                  <c:v>-3.2712600000000001E-2</c:v>
                </c:pt>
                <c:pt idx="220">
                  <c:v>-3.1330999999999998E-2</c:v>
                </c:pt>
                <c:pt idx="221">
                  <c:v>-3.04134E-2</c:v>
                </c:pt>
                <c:pt idx="222">
                  <c:v>-3.0136E-2</c:v>
                </c:pt>
                <c:pt idx="223">
                  <c:v>-3.0333200000000001E-2</c:v>
                </c:pt>
                <c:pt idx="224">
                  <c:v>-3.0671199999999999E-2</c:v>
                </c:pt>
                <c:pt idx="225">
                  <c:v>-3.1166800000000001E-2</c:v>
                </c:pt>
                <c:pt idx="226">
                  <c:v>-3.1655799999999998E-2</c:v>
                </c:pt>
                <c:pt idx="227">
                  <c:v>-3.1900499999999998E-2</c:v>
                </c:pt>
                <c:pt idx="228">
                  <c:v>-3.2149299999999999E-2</c:v>
                </c:pt>
                <c:pt idx="229">
                  <c:v>-3.2641099999999999E-2</c:v>
                </c:pt>
                <c:pt idx="230">
                  <c:v>-3.3508000000000003E-2</c:v>
                </c:pt>
                <c:pt idx="231">
                  <c:v>-3.4732600000000002E-2</c:v>
                </c:pt>
                <c:pt idx="232">
                  <c:v>-3.6078899999999997E-2</c:v>
                </c:pt>
                <c:pt idx="233">
                  <c:v>-3.6798400000000002E-2</c:v>
                </c:pt>
                <c:pt idx="234">
                  <c:v>-3.6849600000000003E-2</c:v>
                </c:pt>
                <c:pt idx="235">
                  <c:v>-3.6729400000000002E-2</c:v>
                </c:pt>
                <c:pt idx="236">
                  <c:v>-3.65411E-2</c:v>
                </c:pt>
                <c:pt idx="237">
                  <c:v>-3.6408599999999999E-2</c:v>
                </c:pt>
                <c:pt idx="238">
                  <c:v>-3.6619199999999998E-2</c:v>
                </c:pt>
                <c:pt idx="239">
                  <c:v>-3.7032200000000001E-2</c:v>
                </c:pt>
                <c:pt idx="240">
                  <c:v>-3.7486499999999999E-2</c:v>
                </c:pt>
                <c:pt idx="241">
                  <c:v>-3.78707E-2</c:v>
                </c:pt>
                <c:pt idx="242">
                  <c:v>-3.81511E-2</c:v>
                </c:pt>
                <c:pt idx="243">
                  <c:v>-3.8741900000000003E-2</c:v>
                </c:pt>
                <c:pt idx="244">
                  <c:v>-3.9280799999999998E-2</c:v>
                </c:pt>
                <c:pt idx="245">
                  <c:v>-3.9367699999999999E-2</c:v>
                </c:pt>
                <c:pt idx="246">
                  <c:v>-3.9205499999999997E-2</c:v>
                </c:pt>
                <c:pt idx="247">
                  <c:v>-3.8829299999999997E-2</c:v>
                </c:pt>
                <c:pt idx="248">
                  <c:v>-3.8413999999999997E-2</c:v>
                </c:pt>
                <c:pt idx="249">
                  <c:v>-3.7974599999999997E-2</c:v>
                </c:pt>
                <c:pt idx="250">
                  <c:v>-3.7333100000000001E-2</c:v>
                </c:pt>
                <c:pt idx="251">
                  <c:v>-3.6614000000000001E-2</c:v>
                </c:pt>
                <c:pt idx="252">
                  <c:v>-3.6231399999999997E-2</c:v>
                </c:pt>
                <c:pt idx="253">
                  <c:v>-3.6156899999999999E-2</c:v>
                </c:pt>
                <c:pt idx="254">
                  <c:v>-3.5871599999999997E-2</c:v>
                </c:pt>
                <c:pt idx="255">
                  <c:v>-3.5069400000000001E-2</c:v>
                </c:pt>
                <c:pt idx="256">
                  <c:v>-3.4602800000000003E-2</c:v>
                </c:pt>
                <c:pt idx="257">
                  <c:v>-3.49492E-2</c:v>
                </c:pt>
                <c:pt idx="258">
                  <c:v>-3.5377499999999999E-2</c:v>
                </c:pt>
                <c:pt idx="259">
                  <c:v>-3.5300100000000001E-2</c:v>
                </c:pt>
                <c:pt idx="260">
                  <c:v>-3.4597000000000003E-2</c:v>
                </c:pt>
                <c:pt idx="261">
                  <c:v>-3.34577E-2</c:v>
                </c:pt>
                <c:pt idx="262">
                  <c:v>-3.2673500000000001E-2</c:v>
                </c:pt>
                <c:pt idx="263">
                  <c:v>-3.2779500000000003E-2</c:v>
                </c:pt>
                <c:pt idx="264">
                  <c:v>-3.3385699999999997E-2</c:v>
                </c:pt>
                <c:pt idx="265">
                  <c:v>-3.4081699999999999E-2</c:v>
                </c:pt>
                <c:pt idx="266">
                  <c:v>-3.4809199999999998E-2</c:v>
                </c:pt>
                <c:pt idx="267">
                  <c:v>-3.52289E-2</c:v>
                </c:pt>
                <c:pt idx="268">
                  <c:v>-3.5324700000000001E-2</c:v>
                </c:pt>
                <c:pt idx="269">
                  <c:v>-3.5861999999999998E-2</c:v>
                </c:pt>
                <c:pt idx="270">
                  <c:v>-3.6965600000000001E-2</c:v>
                </c:pt>
                <c:pt idx="271">
                  <c:v>-3.7802700000000002E-2</c:v>
                </c:pt>
                <c:pt idx="272">
                  <c:v>-3.7895900000000003E-2</c:v>
                </c:pt>
                <c:pt idx="273">
                  <c:v>-3.7613800000000003E-2</c:v>
                </c:pt>
                <c:pt idx="274">
                  <c:v>-3.7559200000000001E-2</c:v>
                </c:pt>
                <c:pt idx="275">
                  <c:v>-3.7752300000000003E-2</c:v>
                </c:pt>
                <c:pt idx="276">
                  <c:v>-3.7829099999999997E-2</c:v>
                </c:pt>
                <c:pt idx="277">
                  <c:v>-3.80092E-2</c:v>
                </c:pt>
                <c:pt idx="278">
                  <c:v>-3.85384E-2</c:v>
                </c:pt>
                <c:pt idx="279">
                  <c:v>-3.92577E-2</c:v>
                </c:pt>
                <c:pt idx="280">
                  <c:v>-3.9999800000000002E-2</c:v>
                </c:pt>
                <c:pt idx="281">
                  <c:v>-4.0596699999999999E-2</c:v>
                </c:pt>
                <c:pt idx="282">
                  <c:v>-4.0744700000000002E-2</c:v>
                </c:pt>
                <c:pt idx="283">
                  <c:v>-4.0123100000000002E-2</c:v>
                </c:pt>
                <c:pt idx="284">
                  <c:v>-3.9501799999999997E-2</c:v>
                </c:pt>
                <c:pt idx="285">
                  <c:v>-3.9186800000000001E-2</c:v>
                </c:pt>
                <c:pt idx="286">
                  <c:v>-3.91501E-2</c:v>
                </c:pt>
                <c:pt idx="287">
                  <c:v>-3.9209099999999997E-2</c:v>
                </c:pt>
                <c:pt idx="288">
                  <c:v>-3.8886900000000002E-2</c:v>
                </c:pt>
                <c:pt idx="289">
                  <c:v>-3.8097699999999998E-2</c:v>
                </c:pt>
                <c:pt idx="290">
                  <c:v>-3.71825E-2</c:v>
                </c:pt>
                <c:pt idx="291">
                  <c:v>-3.6610200000000002E-2</c:v>
                </c:pt>
                <c:pt idx="292">
                  <c:v>-3.6537800000000002E-2</c:v>
                </c:pt>
                <c:pt idx="293">
                  <c:v>-3.6677300000000003E-2</c:v>
                </c:pt>
                <c:pt idx="294">
                  <c:v>-3.69786E-2</c:v>
                </c:pt>
                <c:pt idx="295">
                  <c:v>-3.7225300000000003E-2</c:v>
                </c:pt>
                <c:pt idx="296">
                  <c:v>-3.7158200000000002E-2</c:v>
                </c:pt>
                <c:pt idx="297">
                  <c:v>-3.7166200000000003E-2</c:v>
                </c:pt>
                <c:pt idx="298">
                  <c:v>-3.7402999999999999E-2</c:v>
                </c:pt>
                <c:pt idx="299">
                  <c:v>-3.7832900000000003E-2</c:v>
                </c:pt>
                <c:pt idx="300">
                  <c:v>-3.8465399999999997E-2</c:v>
                </c:pt>
                <c:pt idx="301">
                  <c:v>-3.8954900000000001E-2</c:v>
                </c:pt>
                <c:pt idx="302">
                  <c:v>-3.8717300000000003E-2</c:v>
                </c:pt>
                <c:pt idx="303">
                  <c:v>-3.81728E-2</c:v>
                </c:pt>
                <c:pt idx="304">
                  <c:v>-3.7948000000000003E-2</c:v>
                </c:pt>
                <c:pt idx="305">
                  <c:v>-3.8047699999999997E-2</c:v>
                </c:pt>
                <c:pt idx="306">
                  <c:v>-3.8562699999999998E-2</c:v>
                </c:pt>
                <c:pt idx="307">
                  <c:v>-3.9404300000000003E-2</c:v>
                </c:pt>
                <c:pt idx="308">
                  <c:v>-4.02502E-2</c:v>
                </c:pt>
                <c:pt idx="309">
                  <c:v>-4.0663499999999998E-2</c:v>
                </c:pt>
                <c:pt idx="310">
                  <c:v>-4.0652399999999998E-2</c:v>
                </c:pt>
                <c:pt idx="311">
                  <c:v>-4.0748100000000002E-2</c:v>
                </c:pt>
                <c:pt idx="312">
                  <c:v>-4.1327200000000001E-2</c:v>
                </c:pt>
                <c:pt idx="313">
                  <c:v>-4.2251499999999997E-2</c:v>
                </c:pt>
                <c:pt idx="314">
                  <c:v>-4.29538E-2</c:v>
                </c:pt>
                <c:pt idx="315">
                  <c:v>-4.3384800000000001E-2</c:v>
                </c:pt>
                <c:pt idx="316">
                  <c:v>-4.3399E-2</c:v>
                </c:pt>
                <c:pt idx="317">
                  <c:v>-4.3099199999999997E-2</c:v>
                </c:pt>
                <c:pt idx="318">
                  <c:v>-4.3226500000000001E-2</c:v>
                </c:pt>
                <c:pt idx="319">
                  <c:v>-4.3860099999999999E-2</c:v>
                </c:pt>
                <c:pt idx="320">
                  <c:v>-4.46241E-2</c:v>
                </c:pt>
                <c:pt idx="321">
                  <c:v>-4.4740000000000002E-2</c:v>
                </c:pt>
                <c:pt idx="322">
                  <c:v>-4.4097699999999997E-2</c:v>
                </c:pt>
                <c:pt idx="323">
                  <c:v>-4.36888E-2</c:v>
                </c:pt>
                <c:pt idx="324">
                  <c:v>-4.3784799999999999E-2</c:v>
                </c:pt>
                <c:pt idx="325">
                  <c:v>-4.3955099999999997E-2</c:v>
                </c:pt>
                <c:pt idx="326">
                  <c:v>-4.4162100000000003E-2</c:v>
                </c:pt>
                <c:pt idx="327">
                  <c:v>-4.43367E-2</c:v>
                </c:pt>
                <c:pt idx="328">
                  <c:v>-4.4359700000000002E-2</c:v>
                </c:pt>
                <c:pt idx="329">
                  <c:v>-4.4353099999999999E-2</c:v>
                </c:pt>
                <c:pt idx="330">
                  <c:v>-4.4327199999999997E-2</c:v>
                </c:pt>
                <c:pt idx="331">
                  <c:v>-4.4339000000000003E-2</c:v>
                </c:pt>
                <c:pt idx="332">
                  <c:v>-4.4528999999999999E-2</c:v>
                </c:pt>
                <c:pt idx="333">
                  <c:v>-4.4787800000000003E-2</c:v>
                </c:pt>
                <c:pt idx="334">
                  <c:v>-4.4915900000000002E-2</c:v>
                </c:pt>
                <c:pt idx="335">
                  <c:v>-4.48314E-2</c:v>
                </c:pt>
                <c:pt idx="336">
                  <c:v>-4.4278900000000003E-2</c:v>
                </c:pt>
                <c:pt idx="337">
                  <c:v>-4.33686E-2</c:v>
                </c:pt>
                <c:pt idx="338">
                  <c:v>-4.2630300000000003E-2</c:v>
                </c:pt>
                <c:pt idx="339">
                  <c:v>-4.2176400000000003E-2</c:v>
                </c:pt>
                <c:pt idx="340">
                  <c:v>-4.2125599999999999E-2</c:v>
                </c:pt>
                <c:pt idx="341">
                  <c:v>-4.2220800000000003E-2</c:v>
                </c:pt>
                <c:pt idx="342">
                  <c:v>-4.2019899999999999E-2</c:v>
                </c:pt>
                <c:pt idx="343">
                  <c:v>-4.1751499999999997E-2</c:v>
                </c:pt>
                <c:pt idx="344">
                  <c:v>-4.1407300000000001E-2</c:v>
                </c:pt>
                <c:pt idx="345">
                  <c:v>-4.0868799999999997E-2</c:v>
                </c:pt>
                <c:pt idx="346">
                  <c:v>-4.06679E-2</c:v>
                </c:pt>
                <c:pt idx="347">
                  <c:v>-4.0687800000000003E-2</c:v>
                </c:pt>
                <c:pt idx="348">
                  <c:v>-4.0506E-2</c:v>
                </c:pt>
                <c:pt idx="349">
                  <c:v>-4.0354099999999997E-2</c:v>
                </c:pt>
                <c:pt idx="350">
                  <c:v>-4.0393999999999999E-2</c:v>
                </c:pt>
                <c:pt idx="351">
                  <c:v>-4.05762E-2</c:v>
                </c:pt>
                <c:pt idx="352">
                  <c:v>-4.0916500000000001E-2</c:v>
                </c:pt>
                <c:pt idx="353">
                  <c:v>-4.1251599999999999E-2</c:v>
                </c:pt>
                <c:pt idx="354">
                  <c:v>-4.1526800000000003E-2</c:v>
                </c:pt>
                <c:pt idx="355">
                  <c:v>-4.1713E-2</c:v>
                </c:pt>
                <c:pt idx="356">
                  <c:v>-4.1682400000000001E-2</c:v>
                </c:pt>
                <c:pt idx="357">
                  <c:v>-4.15769E-2</c:v>
                </c:pt>
                <c:pt idx="358">
                  <c:v>-4.1960799999999999E-2</c:v>
                </c:pt>
                <c:pt idx="359">
                  <c:v>-4.2702200000000003E-2</c:v>
                </c:pt>
                <c:pt idx="360">
                  <c:v>-4.3236799999999999E-2</c:v>
                </c:pt>
                <c:pt idx="361">
                  <c:v>-4.3412600000000003E-2</c:v>
                </c:pt>
                <c:pt idx="362">
                  <c:v>-4.3687200000000002E-2</c:v>
                </c:pt>
                <c:pt idx="363">
                  <c:v>-4.4470099999999999E-2</c:v>
                </c:pt>
                <c:pt idx="364">
                  <c:v>-4.5583699999999998E-2</c:v>
                </c:pt>
                <c:pt idx="365">
                  <c:v>-4.6505999999999999E-2</c:v>
                </c:pt>
                <c:pt idx="366">
                  <c:v>-4.7058599999999999E-2</c:v>
                </c:pt>
                <c:pt idx="367">
                  <c:v>-4.7504200000000003E-2</c:v>
                </c:pt>
                <c:pt idx="368">
                  <c:v>-4.7859400000000003E-2</c:v>
                </c:pt>
                <c:pt idx="369">
                  <c:v>-4.8258099999999998E-2</c:v>
                </c:pt>
                <c:pt idx="370">
                  <c:v>-4.86042E-2</c:v>
                </c:pt>
                <c:pt idx="371">
                  <c:v>-4.8795699999999997E-2</c:v>
                </c:pt>
                <c:pt idx="372">
                  <c:v>-4.9089800000000003E-2</c:v>
                </c:pt>
                <c:pt idx="373">
                  <c:v>-4.9371600000000002E-2</c:v>
                </c:pt>
                <c:pt idx="374">
                  <c:v>-4.9412999999999999E-2</c:v>
                </c:pt>
                <c:pt idx="375">
                  <c:v>-4.9175999999999997E-2</c:v>
                </c:pt>
                <c:pt idx="376">
                  <c:v>-4.87883E-2</c:v>
                </c:pt>
                <c:pt idx="377">
                  <c:v>-4.8292000000000002E-2</c:v>
                </c:pt>
                <c:pt idx="378">
                  <c:v>-4.7930300000000002E-2</c:v>
                </c:pt>
                <c:pt idx="379">
                  <c:v>-4.7761400000000002E-2</c:v>
                </c:pt>
                <c:pt idx="380">
                  <c:v>-4.7509900000000001E-2</c:v>
                </c:pt>
                <c:pt idx="381">
                  <c:v>-4.7200800000000001E-2</c:v>
                </c:pt>
                <c:pt idx="382">
                  <c:v>-4.7021199999999999E-2</c:v>
                </c:pt>
                <c:pt idx="383">
                  <c:v>-4.6811499999999999E-2</c:v>
                </c:pt>
                <c:pt idx="384">
                  <c:v>-4.6498499999999998E-2</c:v>
                </c:pt>
                <c:pt idx="385">
                  <c:v>-4.63639E-2</c:v>
                </c:pt>
                <c:pt idx="386">
                  <c:v>-4.6327300000000002E-2</c:v>
                </c:pt>
                <c:pt idx="387">
                  <c:v>-4.6128200000000001E-2</c:v>
                </c:pt>
                <c:pt idx="388">
                  <c:v>-4.5878700000000001E-2</c:v>
                </c:pt>
                <c:pt idx="389">
                  <c:v>-4.5489399999999999E-2</c:v>
                </c:pt>
                <c:pt idx="390">
                  <c:v>-4.5003799999999997E-2</c:v>
                </c:pt>
                <c:pt idx="391">
                  <c:v>-4.4721700000000003E-2</c:v>
                </c:pt>
                <c:pt idx="392">
                  <c:v>-4.4632100000000001E-2</c:v>
                </c:pt>
                <c:pt idx="393">
                  <c:v>-4.4545399999999999E-2</c:v>
                </c:pt>
                <c:pt idx="394">
                  <c:v>-4.4592199999999999E-2</c:v>
                </c:pt>
                <c:pt idx="395">
                  <c:v>-4.4803500000000003E-2</c:v>
                </c:pt>
                <c:pt idx="396">
                  <c:v>-4.5026200000000002E-2</c:v>
                </c:pt>
                <c:pt idx="397">
                  <c:v>-4.5237100000000002E-2</c:v>
                </c:pt>
                <c:pt idx="398">
                  <c:v>-4.55068E-2</c:v>
                </c:pt>
                <c:pt idx="399">
                  <c:v>-4.5978199999999997E-2</c:v>
                </c:pt>
                <c:pt idx="400">
                  <c:v>-4.65572E-2</c:v>
                </c:pt>
                <c:pt idx="401">
                  <c:v>-4.69153E-2</c:v>
                </c:pt>
                <c:pt idx="402">
                  <c:v>-4.7107900000000001E-2</c:v>
                </c:pt>
                <c:pt idx="403">
                  <c:v>-4.7214699999999998E-2</c:v>
                </c:pt>
                <c:pt idx="404">
                  <c:v>-4.74247E-2</c:v>
                </c:pt>
                <c:pt idx="405">
                  <c:v>-4.79838E-2</c:v>
                </c:pt>
                <c:pt idx="406">
                  <c:v>-4.8688000000000002E-2</c:v>
                </c:pt>
                <c:pt idx="407">
                  <c:v>-4.9405200000000003E-2</c:v>
                </c:pt>
                <c:pt idx="408">
                  <c:v>-4.9993700000000002E-2</c:v>
                </c:pt>
                <c:pt idx="409">
                  <c:v>-5.0475800000000001E-2</c:v>
                </c:pt>
                <c:pt idx="410">
                  <c:v>-5.1184399999999998E-2</c:v>
                </c:pt>
                <c:pt idx="411">
                  <c:v>-5.1667100000000001E-2</c:v>
                </c:pt>
                <c:pt idx="412">
                  <c:v>-5.1726500000000002E-2</c:v>
                </c:pt>
                <c:pt idx="413">
                  <c:v>-5.1677000000000001E-2</c:v>
                </c:pt>
                <c:pt idx="414">
                  <c:v>-5.1561299999999997E-2</c:v>
                </c:pt>
                <c:pt idx="415">
                  <c:v>-5.1384300000000001E-2</c:v>
                </c:pt>
                <c:pt idx="416">
                  <c:v>-5.1409000000000003E-2</c:v>
                </c:pt>
                <c:pt idx="417">
                  <c:v>-5.1658500000000003E-2</c:v>
                </c:pt>
                <c:pt idx="418">
                  <c:v>-5.1804999999999997E-2</c:v>
                </c:pt>
                <c:pt idx="419">
                  <c:v>-5.1964999999999997E-2</c:v>
                </c:pt>
                <c:pt idx="420">
                  <c:v>-5.2149300000000003E-2</c:v>
                </c:pt>
                <c:pt idx="421">
                  <c:v>-5.2249299999999999E-2</c:v>
                </c:pt>
                <c:pt idx="422">
                  <c:v>-5.22221E-2</c:v>
                </c:pt>
                <c:pt idx="423">
                  <c:v>-5.1907300000000003E-2</c:v>
                </c:pt>
                <c:pt idx="424">
                  <c:v>-5.1463599999999998E-2</c:v>
                </c:pt>
                <c:pt idx="425">
                  <c:v>-5.1048099999999999E-2</c:v>
                </c:pt>
                <c:pt idx="426">
                  <c:v>-5.0500099999999999E-2</c:v>
                </c:pt>
                <c:pt idx="427">
                  <c:v>-4.99239E-2</c:v>
                </c:pt>
                <c:pt idx="428">
                  <c:v>-4.94893E-2</c:v>
                </c:pt>
                <c:pt idx="429">
                  <c:v>-4.9024400000000003E-2</c:v>
                </c:pt>
                <c:pt idx="430">
                  <c:v>-4.8665800000000002E-2</c:v>
                </c:pt>
                <c:pt idx="431">
                  <c:v>-4.8475600000000001E-2</c:v>
                </c:pt>
                <c:pt idx="432">
                  <c:v>-4.8452200000000001E-2</c:v>
                </c:pt>
                <c:pt idx="433">
                  <c:v>-4.8542700000000001E-2</c:v>
                </c:pt>
                <c:pt idx="434">
                  <c:v>-4.8553499999999999E-2</c:v>
                </c:pt>
                <c:pt idx="435">
                  <c:v>-4.8542200000000001E-2</c:v>
                </c:pt>
                <c:pt idx="436">
                  <c:v>-4.8664899999999997E-2</c:v>
                </c:pt>
                <c:pt idx="437">
                  <c:v>-4.8810699999999999E-2</c:v>
                </c:pt>
                <c:pt idx="438">
                  <c:v>-4.9082599999999997E-2</c:v>
                </c:pt>
                <c:pt idx="439">
                  <c:v>-4.9445799999999998E-2</c:v>
                </c:pt>
                <c:pt idx="440">
                  <c:v>-4.9748500000000001E-2</c:v>
                </c:pt>
                <c:pt idx="441">
                  <c:v>-5.0079699999999998E-2</c:v>
                </c:pt>
                <c:pt idx="442">
                  <c:v>-5.0269000000000001E-2</c:v>
                </c:pt>
                <c:pt idx="443">
                  <c:v>-5.0331899999999999E-2</c:v>
                </c:pt>
                <c:pt idx="444">
                  <c:v>-5.05421E-2</c:v>
                </c:pt>
                <c:pt idx="445">
                  <c:v>-5.0834600000000001E-2</c:v>
                </c:pt>
                <c:pt idx="446">
                  <c:v>-5.1100600000000003E-2</c:v>
                </c:pt>
                <c:pt idx="447">
                  <c:v>-5.1213599999999998E-2</c:v>
                </c:pt>
                <c:pt idx="448">
                  <c:v>-5.1318500000000003E-2</c:v>
                </c:pt>
                <c:pt idx="449">
                  <c:v>-5.1663899999999999E-2</c:v>
                </c:pt>
                <c:pt idx="450">
                  <c:v>-5.20107E-2</c:v>
                </c:pt>
                <c:pt idx="451">
                  <c:v>-5.2437299999999999E-2</c:v>
                </c:pt>
                <c:pt idx="452">
                  <c:v>-5.2736499999999999E-2</c:v>
                </c:pt>
                <c:pt idx="453">
                  <c:v>-5.2711099999999997E-2</c:v>
                </c:pt>
                <c:pt idx="454">
                  <c:v>-5.2674600000000002E-2</c:v>
                </c:pt>
                <c:pt idx="455">
                  <c:v>-5.24465E-2</c:v>
                </c:pt>
                <c:pt idx="456">
                  <c:v>-5.2250999999999999E-2</c:v>
                </c:pt>
                <c:pt idx="457">
                  <c:v>-5.2088099999999998E-2</c:v>
                </c:pt>
                <c:pt idx="458">
                  <c:v>-5.1634300000000001E-2</c:v>
                </c:pt>
                <c:pt idx="459">
                  <c:v>-5.1347700000000003E-2</c:v>
                </c:pt>
                <c:pt idx="460">
                  <c:v>-5.1432600000000002E-2</c:v>
                </c:pt>
                <c:pt idx="461">
                  <c:v>-5.14089E-2</c:v>
                </c:pt>
                <c:pt idx="462">
                  <c:v>-5.1219000000000001E-2</c:v>
                </c:pt>
                <c:pt idx="463">
                  <c:v>-5.1084600000000001E-2</c:v>
                </c:pt>
                <c:pt idx="464">
                  <c:v>-5.0970099999999997E-2</c:v>
                </c:pt>
                <c:pt idx="465">
                  <c:v>-5.0706300000000003E-2</c:v>
                </c:pt>
                <c:pt idx="466">
                  <c:v>-5.0346500000000002E-2</c:v>
                </c:pt>
                <c:pt idx="467">
                  <c:v>-5.0163699999999999E-2</c:v>
                </c:pt>
                <c:pt idx="468">
                  <c:v>-4.9867000000000002E-2</c:v>
                </c:pt>
                <c:pt idx="469">
                  <c:v>-4.9515499999999997E-2</c:v>
                </c:pt>
                <c:pt idx="470">
                  <c:v>-4.9593499999999999E-2</c:v>
                </c:pt>
                <c:pt idx="471">
                  <c:v>-4.98187E-2</c:v>
                </c:pt>
                <c:pt idx="472">
                  <c:v>-4.98013E-2</c:v>
                </c:pt>
                <c:pt idx="473">
                  <c:v>-4.9790099999999997E-2</c:v>
                </c:pt>
                <c:pt idx="474">
                  <c:v>-4.99473E-2</c:v>
                </c:pt>
                <c:pt idx="475">
                  <c:v>-5.0156800000000001E-2</c:v>
                </c:pt>
                <c:pt idx="476">
                  <c:v>-5.0361400000000001E-2</c:v>
                </c:pt>
                <c:pt idx="477">
                  <c:v>-5.0470300000000003E-2</c:v>
                </c:pt>
                <c:pt idx="478">
                  <c:v>-5.0491899999999999E-2</c:v>
                </c:pt>
                <c:pt idx="479">
                  <c:v>-5.0201900000000001E-2</c:v>
                </c:pt>
                <c:pt idx="480">
                  <c:v>-4.9809100000000002E-2</c:v>
                </c:pt>
                <c:pt idx="481">
                  <c:v>-4.9866199999999999E-2</c:v>
                </c:pt>
                <c:pt idx="482">
                  <c:v>-5.00385E-2</c:v>
                </c:pt>
                <c:pt idx="483">
                  <c:v>-5.0154999999999998E-2</c:v>
                </c:pt>
                <c:pt idx="484">
                  <c:v>-5.0439299999999999E-2</c:v>
                </c:pt>
                <c:pt idx="485">
                  <c:v>-5.0676600000000002E-2</c:v>
                </c:pt>
                <c:pt idx="486">
                  <c:v>-5.0861200000000002E-2</c:v>
                </c:pt>
                <c:pt idx="487">
                  <c:v>-5.1146999999999998E-2</c:v>
                </c:pt>
                <c:pt idx="488">
                  <c:v>-5.1377100000000002E-2</c:v>
                </c:pt>
                <c:pt idx="489">
                  <c:v>-5.1617299999999998E-2</c:v>
                </c:pt>
                <c:pt idx="490">
                  <c:v>-5.2044399999999998E-2</c:v>
                </c:pt>
                <c:pt idx="491">
                  <c:v>-5.2458699999999997E-2</c:v>
                </c:pt>
                <c:pt idx="492">
                  <c:v>-5.2815800000000003E-2</c:v>
                </c:pt>
                <c:pt idx="493">
                  <c:v>-5.31417E-2</c:v>
                </c:pt>
                <c:pt idx="494">
                  <c:v>-5.31796E-2</c:v>
                </c:pt>
                <c:pt idx="495">
                  <c:v>-5.2948000000000002E-2</c:v>
                </c:pt>
                <c:pt idx="496">
                  <c:v>-5.2720299999999998E-2</c:v>
                </c:pt>
                <c:pt idx="497">
                  <c:v>-5.2381900000000002E-2</c:v>
                </c:pt>
                <c:pt idx="498">
                  <c:v>-5.1952199999999997E-2</c:v>
                </c:pt>
                <c:pt idx="499">
                  <c:v>-5.1900399999999999E-2</c:v>
                </c:pt>
                <c:pt idx="500">
                  <c:v>-5.1976500000000002E-2</c:v>
                </c:pt>
                <c:pt idx="501">
                  <c:v>-5.1865700000000001E-2</c:v>
                </c:pt>
                <c:pt idx="502">
                  <c:v>-5.18232E-2</c:v>
                </c:pt>
                <c:pt idx="503">
                  <c:v>-5.1840999999999998E-2</c:v>
                </c:pt>
                <c:pt idx="504">
                  <c:v>-5.1839799999999998E-2</c:v>
                </c:pt>
                <c:pt idx="505">
                  <c:v>-5.1966400000000003E-2</c:v>
                </c:pt>
                <c:pt idx="506">
                  <c:v>-5.2111900000000003E-2</c:v>
                </c:pt>
                <c:pt idx="507">
                  <c:v>-5.1978799999999999E-2</c:v>
                </c:pt>
                <c:pt idx="508">
                  <c:v>-5.1705099999999997E-2</c:v>
                </c:pt>
                <c:pt idx="509">
                  <c:v>-5.1540099999999998E-2</c:v>
                </c:pt>
                <c:pt idx="510">
                  <c:v>-5.1300499999999999E-2</c:v>
                </c:pt>
                <c:pt idx="511">
                  <c:v>-5.0738699999999998E-2</c:v>
                </c:pt>
                <c:pt idx="512">
                  <c:v>-5.0068500000000002E-2</c:v>
                </c:pt>
                <c:pt idx="513">
                  <c:v>-4.9517100000000001E-2</c:v>
                </c:pt>
                <c:pt idx="514">
                  <c:v>-4.9072999999999999E-2</c:v>
                </c:pt>
                <c:pt idx="515">
                  <c:v>-4.8701899999999999E-2</c:v>
                </c:pt>
                <c:pt idx="516">
                  <c:v>-4.8600200000000003E-2</c:v>
                </c:pt>
                <c:pt idx="517">
                  <c:v>-4.8868399999999999E-2</c:v>
                </c:pt>
                <c:pt idx="518">
                  <c:v>-4.8859800000000002E-2</c:v>
                </c:pt>
                <c:pt idx="519">
                  <c:v>-4.85639E-2</c:v>
                </c:pt>
                <c:pt idx="520">
                  <c:v>-4.8531600000000001E-2</c:v>
                </c:pt>
                <c:pt idx="521">
                  <c:v>-4.8517299999999999E-2</c:v>
                </c:pt>
                <c:pt idx="522">
                  <c:v>-4.8373699999999999E-2</c:v>
                </c:pt>
                <c:pt idx="523">
                  <c:v>-4.8239600000000001E-2</c:v>
                </c:pt>
                <c:pt idx="524">
                  <c:v>-4.8263399999999998E-2</c:v>
                </c:pt>
                <c:pt idx="525">
                  <c:v>-4.8321599999999999E-2</c:v>
                </c:pt>
                <c:pt idx="526">
                  <c:v>-4.8158600000000003E-2</c:v>
                </c:pt>
                <c:pt idx="527">
                  <c:v>-4.8009599999999999E-2</c:v>
                </c:pt>
                <c:pt idx="528">
                  <c:v>-4.8064000000000003E-2</c:v>
                </c:pt>
                <c:pt idx="529">
                  <c:v>-4.8019699999999998E-2</c:v>
                </c:pt>
                <c:pt idx="530">
                  <c:v>-4.7772200000000001E-2</c:v>
                </c:pt>
                <c:pt idx="531">
                  <c:v>-4.7540800000000001E-2</c:v>
                </c:pt>
                <c:pt idx="532">
                  <c:v>-4.7325399999999997E-2</c:v>
                </c:pt>
                <c:pt idx="533">
                  <c:v>-4.7140799999999997E-2</c:v>
                </c:pt>
                <c:pt idx="534">
                  <c:v>-4.7023799999999998E-2</c:v>
                </c:pt>
                <c:pt idx="535">
                  <c:v>-4.6928699999999997E-2</c:v>
                </c:pt>
                <c:pt idx="536">
                  <c:v>-4.6781499999999997E-2</c:v>
                </c:pt>
                <c:pt idx="537">
                  <c:v>-4.6767799999999998E-2</c:v>
                </c:pt>
                <c:pt idx="538">
                  <c:v>-4.7131100000000002E-2</c:v>
                </c:pt>
                <c:pt idx="539">
                  <c:v>-4.7654099999999998E-2</c:v>
                </c:pt>
                <c:pt idx="540">
                  <c:v>-4.7862000000000002E-2</c:v>
                </c:pt>
                <c:pt idx="541">
                  <c:v>-4.7703299999999997E-2</c:v>
                </c:pt>
                <c:pt idx="542">
                  <c:v>-4.7484699999999998E-2</c:v>
                </c:pt>
                <c:pt idx="543">
                  <c:v>-4.7386400000000002E-2</c:v>
                </c:pt>
                <c:pt idx="544">
                  <c:v>-4.7295499999999997E-2</c:v>
                </c:pt>
                <c:pt idx="545">
                  <c:v>-4.7102100000000001E-2</c:v>
                </c:pt>
                <c:pt idx="546">
                  <c:v>-4.6837499999999997E-2</c:v>
                </c:pt>
                <c:pt idx="547">
                  <c:v>-4.6623199999999997E-2</c:v>
                </c:pt>
                <c:pt idx="548">
                  <c:v>-4.6425399999999999E-2</c:v>
                </c:pt>
                <c:pt idx="549">
                  <c:v>-4.6138499999999999E-2</c:v>
                </c:pt>
                <c:pt idx="550">
                  <c:v>-4.5889600000000003E-2</c:v>
                </c:pt>
                <c:pt idx="551">
                  <c:v>-4.57445E-2</c:v>
                </c:pt>
                <c:pt idx="552">
                  <c:v>-4.5510700000000001E-2</c:v>
                </c:pt>
                <c:pt idx="553">
                  <c:v>-4.5314699999999999E-2</c:v>
                </c:pt>
                <c:pt idx="554">
                  <c:v>-4.5365200000000001E-2</c:v>
                </c:pt>
                <c:pt idx="555">
                  <c:v>-4.5200499999999998E-2</c:v>
                </c:pt>
                <c:pt idx="556">
                  <c:v>-4.4835E-2</c:v>
                </c:pt>
                <c:pt idx="557">
                  <c:v>-4.4691599999999998E-2</c:v>
                </c:pt>
                <c:pt idx="558">
                  <c:v>-4.4346799999999999E-2</c:v>
                </c:pt>
                <c:pt idx="559">
                  <c:v>-4.3957400000000001E-2</c:v>
                </c:pt>
                <c:pt idx="560">
                  <c:v>-4.3941599999999997E-2</c:v>
                </c:pt>
                <c:pt idx="561">
                  <c:v>-4.3756299999999998E-2</c:v>
                </c:pt>
                <c:pt idx="562">
                  <c:v>-4.3307900000000003E-2</c:v>
                </c:pt>
                <c:pt idx="563">
                  <c:v>-4.29147E-2</c:v>
                </c:pt>
                <c:pt idx="564">
                  <c:v>-4.2515799999999999E-2</c:v>
                </c:pt>
                <c:pt idx="565">
                  <c:v>-4.2064799999999999E-2</c:v>
                </c:pt>
                <c:pt idx="566">
                  <c:v>-4.1494999999999997E-2</c:v>
                </c:pt>
                <c:pt idx="567">
                  <c:v>-4.1163699999999998E-2</c:v>
                </c:pt>
                <c:pt idx="568">
                  <c:v>-4.1349900000000002E-2</c:v>
                </c:pt>
                <c:pt idx="569">
                  <c:v>-4.1680200000000001E-2</c:v>
                </c:pt>
                <c:pt idx="570">
                  <c:v>-4.1860700000000001E-2</c:v>
                </c:pt>
                <c:pt idx="571">
                  <c:v>-4.1961999999999999E-2</c:v>
                </c:pt>
                <c:pt idx="572">
                  <c:v>-4.2091000000000003E-2</c:v>
                </c:pt>
                <c:pt idx="573">
                  <c:v>-4.2159000000000002E-2</c:v>
                </c:pt>
                <c:pt idx="574">
                  <c:v>-4.22067E-2</c:v>
                </c:pt>
                <c:pt idx="575">
                  <c:v>-4.2295100000000002E-2</c:v>
                </c:pt>
                <c:pt idx="576">
                  <c:v>-4.2349900000000003E-2</c:v>
                </c:pt>
                <c:pt idx="577">
                  <c:v>-4.2271000000000003E-2</c:v>
                </c:pt>
                <c:pt idx="578">
                  <c:v>-4.2096099999999997E-2</c:v>
                </c:pt>
                <c:pt idx="579">
                  <c:v>-4.1993999999999997E-2</c:v>
                </c:pt>
                <c:pt idx="580">
                  <c:v>-4.2042900000000001E-2</c:v>
                </c:pt>
                <c:pt idx="581">
                  <c:v>-4.2125200000000002E-2</c:v>
                </c:pt>
                <c:pt idx="582">
                  <c:v>-4.2141100000000001E-2</c:v>
                </c:pt>
                <c:pt idx="583">
                  <c:v>-4.2110099999999998E-2</c:v>
                </c:pt>
                <c:pt idx="584">
                  <c:v>-4.1949500000000001E-2</c:v>
                </c:pt>
                <c:pt idx="585">
                  <c:v>-4.1681900000000001E-2</c:v>
                </c:pt>
                <c:pt idx="586">
                  <c:v>-4.1306099999999998E-2</c:v>
                </c:pt>
                <c:pt idx="587">
                  <c:v>-4.0973799999999998E-2</c:v>
                </c:pt>
                <c:pt idx="588">
                  <c:v>-4.0601600000000002E-2</c:v>
                </c:pt>
                <c:pt idx="589">
                  <c:v>-3.9986300000000002E-2</c:v>
                </c:pt>
                <c:pt idx="590">
                  <c:v>-3.9604399999999998E-2</c:v>
                </c:pt>
                <c:pt idx="591">
                  <c:v>-3.9402600000000003E-2</c:v>
                </c:pt>
                <c:pt idx="592">
                  <c:v>-3.8891599999999998E-2</c:v>
                </c:pt>
                <c:pt idx="593">
                  <c:v>-3.8207699999999997E-2</c:v>
                </c:pt>
                <c:pt idx="594">
                  <c:v>-3.76697E-2</c:v>
                </c:pt>
                <c:pt idx="595">
                  <c:v>-3.7055100000000001E-2</c:v>
                </c:pt>
                <c:pt idx="596">
                  <c:v>-3.6184899999999999E-2</c:v>
                </c:pt>
                <c:pt idx="597">
                  <c:v>-3.5224999999999999E-2</c:v>
                </c:pt>
                <c:pt idx="598">
                  <c:v>-3.4314499999999998E-2</c:v>
                </c:pt>
                <c:pt idx="599">
                  <c:v>-3.3476800000000001E-2</c:v>
                </c:pt>
                <c:pt idx="600">
                  <c:v>-3.2752299999999998E-2</c:v>
                </c:pt>
                <c:pt idx="601">
                  <c:v>-3.2209599999999998E-2</c:v>
                </c:pt>
                <c:pt idx="602">
                  <c:v>-3.17507E-2</c:v>
                </c:pt>
                <c:pt idx="603">
                  <c:v>-3.1314799999999997E-2</c:v>
                </c:pt>
                <c:pt idx="604">
                  <c:v>-3.1100800000000001E-2</c:v>
                </c:pt>
                <c:pt idx="605">
                  <c:v>-3.09889E-2</c:v>
                </c:pt>
                <c:pt idx="606">
                  <c:v>-3.08575E-2</c:v>
                </c:pt>
                <c:pt idx="607">
                  <c:v>-3.0844E-2</c:v>
                </c:pt>
                <c:pt idx="608">
                  <c:v>-3.0856100000000001E-2</c:v>
                </c:pt>
                <c:pt idx="609">
                  <c:v>-3.07862E-2</c:v>
                </c:pt>
                <c:pt idx="610">
                  <c:v>-3.06682E-2</c:v>
                </c:pt>
                <c:pt idx="611">
                  <c:v>-3.0275699999999999E-2</c:v>
                </c:pt>
                <c:pt idx="612">
                  <c:v>-2.9925799999999999E-2</c:v>
                </c:pt>
                <c:pt idx="613">
                  <c:v>-2.9818600000000001E-2</c:v>
                </c:pt>
                <c:pt idx="614">
                  <c:v>-2.9661799999999999E-2</c:v>
                </c:pt>
                <c:pt idx="615">
                  <c:v>-2.9710400000000001E-2</c:v>
                </c:pt>
                <c:pt idx="616">
                  <c:v>-2.9996100000000001E-2</c:v>
                </c:pt>
                <c:pt idx="617">
                  <c:v>-3.0367600000000002E-2</c:v>
                </c:pt>
                <c:pt idx="618">
                  <c:v>-3.07435E-2</c:v>
                </c:pt>
                <c:pt idx="619">
                  <c:v>-3.0932399999999999E-2</c:v>
                </c:pt>
                <c:pt idx="620">
                  <c:v>-3.11489E-2</c:v>
                </c:pt>
                <c:pt idx="621">
                  <c:v>-3.1286599999999998E-2</c:v>
                </c:pt>
                <c:pt idx="622">
                  <c:v>-3.1100300000000001E-2</c:v>
                </c:pt>
                <c:pt idx="623">
                  <c:v>-3.09824E-2</c:v>
                </c:pt>
                <c:pt idx="624">
                  <c:v>-3.0795099999999999E-2</c:v>
                </c:pt>
                <c:pt idx="625">
                  <c:v>-3.0357700000000001E-2</c:v>
                </c:pt>
                <c:pt idx="626">
                  <c:v>-2.9883400000000001E-2</c:v>
                </c:pt>
                <c:pt idx="627">
                  <c:v>-2.94909E-2</c:v>
                </c:pt>
                <c:pt idx="628">
                  <c:v>-2.9235000000000001E-2</c:v>
                </c:pt>
                <c:pt idx="629">
                  <c:v>-2.9000700000000001E-2</c:v>
                </c:pt>
                <c:pt idx="630">
                  <c:v>-2.8713200000000001E-2</c:v>
                </c:pt>
                <c:pt idx="631">
                  <c:v>-2.8244499999999999E-2</c:v>
                </c:pt>
                <c:pt idx="632">
                  <c:v>-2.76688E-2</c:v>
                </c:pt>
                <c:pt idx="633">
                  <c:v>-2.72833E-2</c:v>
                </c:pt>
                <c:pt idx="634">
                  <c:v>-2.69007E-2</c:v>
                </c:pt>
                <c:pt idx="635">
                  <c:v>-2.6217000000000001E-2</c:v>
                </c:pt>
                <c:pt idx="636">
                  <c:v>-2.5446699999999999E-2</c:v>
                </c:pt>
                <c:pt idx="637">
                  <c:v>-2.5025800000000001E-2</c:v>
                </c:pt>
                <c:pt idx="638">
                  <c:v>-2.4733000000000002E-2</c:v>
                </c:pt>
                <c:pt idx="639">
                  <c:v>-2.4197699999999999E-2</c:v>
                </c:pt>
                <c:pt idx="640">
                  <c:v>-2.3502800000000001E-2</c:v>
                </c:pt>
                <c:pt idx="641">
                  <c:v>-2.2925899999999999E-2</c:v>
                </c:pt>
                <c:pt idx="642">
                  <c:v>-2.2490699999999999E-2</c:v>
                </c:pt>
                <c:pt idx="643">
                  <c:v>-2.2006600000000001E-2</c:v>
                </c:pt>
                <c:pt idx="644">
                  <c:v>-2.15938E-2</c:v>
                </c:pt>
                <c:pt idx="645">
                  <c:v>-2.1296200000000001E-2</c:v>
                </c:pt>
                <c:pt idx="646">
                  <c:v>-2.0872700000000001E-2</c:v>
                </c:pt>
                <c:pt idx="647">
                  <c:v>-2.04242E-2</c:v>
                </c:pt>
                <c:pt idx="648">
                  <c:v>-1.9986500000000001E-2</c:v>
                </c:pt>
                <c:pt idx="649">
                  <c:v>-1.95479E-2</c:v>
                </c:pt>
                <c:pt idx="650">
                  <c:v>-1.9284300000000001E-2</c:v>
                </c:pt>
                <c:pt idx="651">
                  <c:v>-1.8987400000000001E-2</c:v>
                </c:pt>
                <c:pt idx="652">
                  <c:v>-1.8617499999999999E-2</c:v>
                </c:pt>
                <c:pt idx="653">
                  <c:v>-1.8508199999999999E-2</c:v>
                </c:pt>
                <c:pt idx="654">
                  <c:v>-1.8531599999999999E-2</c:v>
                </c:pt>
                <c:pt idx="655">
                  <c:v>-1.8490099999999999E-2</c:v>
                </c:pt>
                <c:pt idx="656">
                  <c:v>-1.8547399999999999E-2</c:v>
                </c:pt>
                <c:pt idx="657">
                  <c:v>-1.85279E-2</c:v>
                </c:pt>
                <c:pt idx="658">
                  <c:v>-1.8444800000000001E-2</c:v>
                </c:pt>
                <c:pt idx="659">
                  <c:v>-1.83708E-2</c:v>
                </c:pt>
                <c:pt idx="660">
                  <c:v>-1.80056E-2</c:v>
                </c:pt>
                <c:pt idx="661">
                  <c:v>-1.7705200000000001E-2</c:v>
                </c:pt>
                <c:pt idx="662">
                  <c:v>-1.7711999999999999E-2</c:v>
                </c:pt>
                <c:pt idx="663">
                  <c:v>-1.7456599999999999E-2</c:v>
                </c:pt>
                <c:pt idx="664">
                  <c:v>-1.6877900000000001E-2</c:v>
                </c:pt>
                <c:pt idx="665">
                  <c:v>-1.6268000000000001E-2</c:v>
                </c:pt>
                <c:pt idx="666">
                  <c:v>-1.5722E-2</c:v>
                </c:pt>
                <c:pt idx="667">
                  <c:v>-1.53987E-2</c:v>
                </c:pt>
                <c:pt idx="668">
                  <c:v>-1.5092700000000001E-2</c:v>
                </c:pt>
                <c:pt idx="669">
                  <c:v>-1.46573E-2</c:v>
                </c:pt>
                <c:pt idx="670">
                  <c:v>-1.4323000000000001E-2</c:v>
                </c:pt>
                <c:pt idx="671">
                  <c:v>-1.39556E-2</c:v>
                </c:pt>
                <c:pt idx="672">
                  <c:v>-1.3217700000000001E-2</c:v>
                </c:pt>
                <c:pt idx="673">
                  <c:v>-1.2423999999999999E-2</c:v>
                </c:pt>
                <c:pt idx="674">
                  <c:v>-1.17926E-2</c:v>
                </c:pt>
                <c:pt idx="675">
                  <c:v>-1.1286600000000001E-2</c:v>
                </c:pt>
                <c:pt idx="676">
                  <c:v>-1.06604E-2</c:v>
                </c:pt>
                <c:pt idx="677">
                  <c:v>-9.7205499999999997E-3</c:v>
                </c:pt>
                <c:pt idx="678">
                  <c:v>-8.7608500000000006E-3</c:v>
                </c:pt>
                <c:pt idx="679">
                  <c:v>-7.8877099999999992E-3</c:v>
                </c:pt>
                <c:pt idx="680">
                  <c:v>-6.86653E-3</c:v>
                </c:pt>
                <c:pt idx="681">
                  <c:v>-5.8981399999999996E-3</c:v>
                </c:pt>
                <c:pt idx="682">
                  <c:v>-5.1314500000000001E-3</c:v>
                </c:pt>
                <c:pt idx="683">
                  <c:v>-4.2243300000000001E-3</c:v>
                </c:pt>
                <c:pt idx="684">
                  <c:v>-3.52075E-3</c:v>
                </c:pt>
                <c:pt idx="685">
                  <c:v>-3.1077000000000001E-3</c:v>
                </c:pt>
                <c:pt idx="686">
                  <c:v>-2.87171E-3</c:v>
                </c:pt>
                <c:pt idx="687">
                  <c:v>-2.6729100000000001E-3</c:v>
                </c:pt>
                <c:pt idx="688">
                  <c:v>-2.2761700000000001E-3</c:v>
                </c:pt>
                <c:pt idx="689">
                  <c:v>-1.83424E-3</c:v>
                </c:pt>
                <c:pt idx="690">
                  <c:v>-1.36455E-3</c:v>
                </c:pt>
                <c:pt idx="691">
                  <c:v>-8.4909899999999997E-4</c:v>
                </c:pt>
                <c:pt idx="692">
                  <c:v>-5.2542099999999998E-4</c:v>
                </c:pt>
                <c:pt idx="693">
                  <c:v>-3.6869399999999998E-4</c:v>
                </c:pt>
                <c:pt idx="694">
                  <c:v>-1.2360999999999999E-4</c:v>
                </c:pt>
                <c:pt idx="695" formatCode="0.00E+00">
                  <c:v>9.2610100000000003E-5</c:v>
                </c:pt>
                <c:pt idx="696">
                  <c:v>3.15075E-4</c:v>
                </c:pt>
                <c:pt idx="697">
                  <c:v>4.7858699999999999E-4</c:v>
                </c:pt>
                <c:pt idx="698">
                  <c:v>2.7724999999999999E-4</c:v>
                </c:pt>
                <c:pt idx="699" formatCode="0.00E+00">
                  <c:v>6.3671499999999997E-6</c:v>
                </c:pt>
                <c:pt idx="700" formatCode="0.00E+00">
                  <c:v>-6.00952E-5</c:v>
                </c:pt>
                <c:pt idx="701" formatCode="0.00E+00">
                  <c:v>6.14486E-5</c:v>
                </c:pt>
                <c:pt idx="702">
                  <c:v>3.7085699999999999E-4</c:v>
                </c:pt>
                <c:pt idx="703">
                  <c:v>7.2925599999999996E-4</c:v>
                </c:pt>
                <c:pt idx="704">
                  <c:v>1.0871500000000001E-3</c:v>
                </c:pt>
                <c:pt idx="705">
                  <c:v>1.44137E-3</c:v>
                </c:pt>
                <c:pt idx="706">
                  <c:v>1.5913500000000001E-3</c:v>
                </c:pt>
                <c:pt idx="707">
                  <c:v>1.61184E-3</c:v>
                </c:pt>
                <c:pt idx="708">
                  <c:v>1.8749999999999999E-3</c:v>
                </c:pt>
                <c:pt idx="709">
                  <c:v>2.1644899999999998E-3</c:v>
                </c:pt>
                <c:pt idx="710">
                  <c:v>2.5305900000000001E-3</c:v>
                </c:pt>
                <c:pt idx="711">
                  <c:v>3.0251499999999999E-3</c:v>
                </c:pt>
                <c:pt idx="712">
                  <c:v>3.7132599999999999E-3</c:v>
                </c:pt>
                <c:pt idx="713">
                  <c:v>4.5830899999999997E-3</c:v>
                </c:pt>
                <c:pt idx="714">
                  <c:v>5.3654899999999997E-3</c:v>
                </c:pt>
                <c:pt idx="715">
                  <c:v>6.2635399999999997E-3</c:v>
                </c:pt>
                <c:pt idx="716">
                  <c:v>7.1814799999999996E-3</c:v>
                </c:pt>
                <c:pt idx="717">
                  <c:v>8.0342399999999998E-3</c:v>
                </c:pt>
                <c:pt idx="718">
                  <c:v>8.6869300000000007E-3</c:v>
                </c:pt>
                <c:pt idx="719">
                  <c:v>9.2746900000000004E-3</c:v>
                </c:pt>
                <c:pt idx="720">
                  <c:v>1.00433E-2</c:v>
                </c:pt>
                <c:pt idx="721">
                  <c:v>1.07636E-2</c:v>
                </c:pt>
                <c:pt idx="722">
                  <c:v>1.15353E-2</c:v>
                </c:pt>
                <c:pt idx="723">
                  <c:v>1.2282899999999999E-2</c:v>
                </c:pt>
                <c:pt idx="724">
                  <c:v>1.27592E-2</c:v>
                </c:pt>
                <c:pt idx="725">
                  <c:v>1.3129200000000001E-2</c:v>
                </c:pt>
                <c:pt idx="726">
                  <c:v>1.35917E-2</c:v>
                </c:pt>
                <c:pt idx="727">
                  <c:v>1.4097E-2</c:v>
                </c:pt>
                <c:pt idx="728">
                  <c:v>1.4406800000000001E-2</c:v>
                </c:pt>
                <c:pt idx="729">
                  <c:v>1.43552E-2</c:v>
                </c:pt>
                <c:pt idx="730">
                  <c:v>1.42726E-2</c:v>
                </c:pt>
                <c:pt idx="731">
                  <c:v>1.42799E-2</c:v>
                </c:pt>
                <c:pt idx="732">
                  <c:v>1.4157400000000001E-2</c:v>
                </c:pt>
                <c:pt idx="733">
                  <c:v>1.40444E-2</c:v>
                </c:pt>
                <c:pt idx="734">
                  <c:v>1.39901E-2</c:v>
                </c:pt>
                <c:pt idx="735">
                  <c:v>1.40553E-2</c:v>
                </c:pt>
                <c:pt idx="736">
                  <c:v>1.4299299999999999E-2</c:v>
                </c:pt>
                <c:pt idx="737">
                  <c:v>1.4421E-2</c:v>
                </c:pt>
                <c:pt idx="738">
                  <c:v>1.42956E-2</c:v>
                </c:pt>
                <c:pt idx="739">
                  <c:v>1.4220399999999999E-2</c:v>
                </c:pt>
                <c:pt idx="740">
                  <c:v>1.41589E-2</c:v>
                </c:pt>
                <c:pt idx="741">
                  <c:v>1.4016300000000001E-2</c:v>
                </c:pt>
                <c:pt idx="742">
                  <c:v>1.38031E-2</c:v>
                </c:pt>
                <c:pt idx="743">
                  <c:v>1.3511199999999999E-2</c:v>
                </c:pt>
                <c:pt idx="744">
                  <c:v>1.33042E-2</c:v>
                </c:pt>
                <c:pt idx="745">
                  <c:v>1.33058E-2</c:v>
                </c:pt>
                <c:pt idx="746">
                  <c:v>1.3480300000000001E-2</c:v>
                </c:pt>
                <c:pt idx="747">
                  <c:v>1.3795399999999999E-2</c:v>
                </c:pt>
                <c:pt idx="748">
                  <c:v>1.4166099999999999E-2</c:v>
                </c:pt>
                <c:pt idx="749">
                  <c:v>1.4423200000000001E-2</c:v>
                </c:pt>
                <c:pt idx="750">
                  <c:v>1.4654199999999999E-2</c:v>
                </c:pt>
                <c:pt idx="751">
                  <c:v>1.49144E-2</c:v>
                </c:pt>
                <c:pt idx="752">
                  <c:v>1.5129200000000001E-2</c:v>
                </c:pt>
                <c:pt idx="753">
                  <c:v>1.53095E-2</c:v>
                </c:pt>
                <c:pt idx="754">
                  <c:v>1.5696700000000001E-2</c:v>
                </c:pt>
                <c:pt idx="755">
                  <c:v>1.6159199999999999E-2</c:v>
                </c:pt>
                <c:pt idx="756">
                  <c:v>1.6436800000000001E-2</c:v>
                </c:pt>
                <c:pt idx="757">
                  <c:v>1.6778100000000001E-2</c:v>
                </c:pt>
                <c:pt idx="758">
                  <c:v>1.72303E-2</c:v>
                </c:pt>
                <c:pt idx="759">
                  <c:v>1.75681E-2</c:v>
                </c:pt>
                <c:pt idx="760">
                  <c:v>1.7759799999999999E-2</c:v>
                </c:pt>
                <c:pt idx="761">
                  <c:v>1.78514E-2</c:v>
                </c:pt>
                <c:pt idx="762">
                  <c:v>1.79028E-2</c:v>
                </c:pt>
                <c:pt idx="763">
                  <c:v>1.7858499999999999E-2</c:v>
                </c:pt>
                <c:pt idx="764">
                  <c:v>1.7865599999999999E-2</c:v>
                </c:pt>
                <c:pt idx="765">
                  <c:v>1.7975399999999999E-2</c:v>
                </c:pt>
                <c:pt idx="766">
                  <c:v>1.79115E-2</c:v>
                </c:pt>
                <c:pt idx="767">
                  <c:v>1.7875700000000001E-2</c:v>
                </c:pt>
                <c:pt idx="768">
                  <c:v>1.8092299999999999E-2</c:v>
                </c:pt>
                <c:pt idx="769">
                  <c:v>1.8275199999999998E-2</c:v>
                </c:pt>
                <c:pt idx="770">
                  <c:v>1.8276199999999999E-2</c:v>
                </c:pt>
                <c:pt idx="771">
                  <c:v>1.8260599999999998E-2</c:v>
                </c:pt>
                <c:pt idx="772">
                  <c:v>1.8271800000000001E-2</c:v>
                </c:pt>
                <c:pt idx="773">
                  <c:v>1.8337099999999999E-2</c:v>
                </c:pt>
                <c:pt idx="774">
                  <c:v>1.8333200000000001E-2</c:v>
                </c:pt>
                <c:pt idx="775">
                  <c:v>1.80517E-2</c:v>
                </c:pt>
                <c:pt idx="776">
                  <c:v>1.7746899999999999E-2</c:v>
                </c:pt>
                <c:pt idx="777">
                  <c:v>1.75867E-2</c:v>
                </c:pt>
                <c:pt idx="778">
                  <c:v>1.72192E-2</c:v>
                </c:pt>
                <c:pt idx="779">
                  <c:v>1.68226E-2</c:v>
                </c:pt>
                <c:pt idx="780">
                  <c:v>1.6532600000000001E-2</c:v>
                </c:pt>
                <c:pt idx="781">
                  <c:v>1.5988800000000001E-2</c:v>
                </c:pt>
                <c:pt idx="782">
                  <c:v>1.5464200000000001E-2</c:v>
                </c:pt>
                <c:pt idx="783">
                  <c:v>1.5188699999999999E-2</c:v>
                </c:pt>
                <c:pt idx="784">
                  <c:v>1.48218E-2</c:v>
                </c:pt>
                <c:pt idx="785">
                  <c:v>1.44279E-2</c:v>
                </c:pt>
                <c:pt idx="786">
                  <c:v>1.4224499999999999E-2</c:v>
                </c:pt>
                <c:pt idx="787">
                  <c:v>1.40568E-2</c:v>
                </c:pt>
                <c:pt idx="788">
                  <c:v>1.3704600000000001E-2</c:v>
                </c:pt>
                <c:pt idx="789">
                  <c:v>1.3379800000000001E-2</c:v>
                </c:pt>
                <c:pt idx="790">
                  <c:v>1.31664E-2</c:v>
                </c:pt>
                <c:pt idx="791">
                  <c:v>1.27023E-2</c:v>
                </c:pt>
                <c:pt idx="792">
                  <c:v>1.22144E-2</c:v>
                </c:pt>
                <c:pt idx="793">
                  <c:v>1.2082000000000001E-2</c:v>
                </c:pt>
                <c:pt idx="794">
                  <c:v>1.19571E-2</c:v>
                </c:pt>
                <c:pt idx="795">
                  <c:v>1.16291E-2</c:v>
                </c:pt>
                <c:pt idx="796">
                  <c:v>1.1457800000000001E-2</c:v>
                </c:pt>
                <c:pt idx="797">
                  <c:v>1.1684999999999999E-2</c:v>
                </c:pt>
                <c:pt idx="798">
                  <c:v>1.1831E-2</c:v>
                </c:pt>
                <c:pt idx="799">
                  <c:v>1.16484E-2</c:v>
                </c:pt>
                <c:pt idx="800">
                  <c:v>1.15756E-2</c:v>
                </c:pt>
                <c:pt idx="801">
                  <c:v>1.1509800000000001E-2</c:v>
                </c:pt>
                <c:pt idx="802">
                  <c:v>1.11713E-2</c:v>
                </c:pt>
                <c:pt idx="803">
                  <c:v>1.0953600000000001E-2</c:v>
                </c:pt>
                <c:pt idx="804">
                  <c:v>1.10928E-2</c:v>
                </c:pt>
                <c:pt idx="805">
                  <c:v>1.1209200000000001E-2</c:v>
                </c:pt>
                <c:pt idx="806">
                  <c:v>1.1139E-2</c:v>
                </c:pt>
                <c:pt idx="807">
                  <c:v>1.11003E-2</c:v>
                </c:pt>
                <c:pt idx="808">
                  <c:v>1.1272000000000001E-2</c:v>
                </c:pt>
                <c:pt idx="809">
                  <c:v>1.15008E-2</c:v>
                </c:pt>
                <c:pt idx="810">
                  <c:v>1.14877E-2</c:v>
                </c:pt>
                <c:pt idx="811">
                  <c:v>1.13972E-2</c:v>
                </c:pt>
                <c:pt idx="812">
                  <c:v>1.1207999999999999E-2</c:v>
                </c:pt>
                <c:pt idx="813">
                  <c:v>1.09278E-2</c:v>
                </c:pt>
                <c:pt idx="814">
                  <c:v>1.0885499999999999E-2</c:v>
                </c:pt>
                <c:pt idx="815">
                  <c:v>1.08574E-2</c:v>
                </c:pt>
                <c:pt idx="816">
                  <c:v>1.06062E-2</c:v>
                </c:pt>
                <c:pt idx="817">
                  <c:v>1.0397399999999999E-2</c:v>
                </c:pt>
                <c:pt idx="818">
                  <c:v>1.01967E-2</c:v>
                </c:pt>
                <c:pt idx="819">
                  <c:v>9.9684999999999999E-3</c:v>
                </c:pt>
                <c:pt idx="820">
                  <c:v>9.7622300000000002E-3</c:v>
                </c:pt>
                <c:pt idx="821">
                  <c:v>9.4220099999999998E-3</c:v>
                </c:pt>
                <c:pt idx="822">
                  <c:v>9.01537E-3</c:v>
                </c:pt>
                <c:pt idx="823">
                  <c:v>8.6745999999999993E-3</c:v>
                </c:pt>
                <c:pt idx="824">
                  <c:v>8.3908400000000001E-3</c:v>
                </c:pt>
                <c:pt idx="825">
                  <c:v>8.1032599999999993E-3</c:v>
                </c:pt>
                <c:pt idx="826">
                  <c:v>7.64849E-3</c:v>
                </c:pt>
                <c:pt idx="827">
                  <c:v>7.2642899999999996E-3</c:v>
                </c:pt>
                <c:pt idx="828">
                  <c:v>7.0619100000000002E-3</c:v>
                </c:pt>
                <c:pt idx="829">
                  <c:v>6.6922099999999997E-3</c:v>
                </c:pt>
                <c:pt idx="830">
                  <c:v>6.1929300000000001E-3</c:v>
                </c:pt>
                <c:pt idx="831">
                  <c:v>5.8488699999999999E-3</c:v>
                </c:pt>
                <c:pt idx="832">
                  <c:v>5.4725099999999999E-3</c:v>
                </c:pt>
                <c:pt idx="833">
                  <c:v>5.03157E-3</c:v>
                </c:pt>
                <c:pt idx="834">
                  <c:v>4.4869799999999998E-3</c:v>
                </c:pt>
                <c:pt idx="835">
                  <c:v>3.8120200000000002E-3</c:v>
                </c:pt>
                <c:pt idx="836">
                  <c:v>3.2376599999999998E-3</c:v>
                </c:pt>
                <c:pt idx="837">
                  <c:v>2.6993099999999999E-3</c:v>
                </c:pt>
                <c:pt idx="838">
                  <c:v>1.92975E-3</c:v>
                </c:pt>
                <c:pt idx="839">
                  <c:v>1.28221E-3</c:v>
                </c:pt>
                <c:pt idx="840">
                  <c:v>8.5383400000000004E-4</c:v>
                </c:pt>
                <c:pt idx="841">
                  <c:v>3.2783900000000002E-4</c:v>
                </c:pt>
                <c:pt idx="842">
                  <c:v>-1.47637E-4</c:v>
                </c:pt>
                <c:pt idx="843">
                  <c:v>-5.5197199999999997E-4</c:v>
                </c:pt>
                <c:pt idx="844">
                  <c:v>-1.08774E-3</c:v>
                </c:pt>
                <c:pt idx="845">
                  <c:v>-1.50848E-3</c:v>
                </c:pt>
                <c:pt idx="846">
                  <c:v>-1.7918700000000001E-3</c:v>
                </c:pt>
                <c:pt idx="847">
                  <c:v>-2.20754E-3</c:v>
                </c:pt>
                <c:pt idx="848">
                  <c:v>-2.7176100000000001E-3</c:v>
                </c:pt>
                <c:pt idx="849">
                  <c:v>-3.2952900000000002E-3</c:v>
                </c:pt>
                <c:pt idx="850">
                  <c:v>-3.7136999999999999E-3</c:v>
                </c:pt>
                <c:pt idx="851">
                  <c:v>-4.0250099999999999E-3</c:v>
                </c:pt>
                <c:pt idx="852">
                  <c:v>-4.4667400000000003E-3</c:v>
                </c:pt>
                <c:pt idx="853">
                  <c:v>-4.7297499999999996E-3</c:v>
                </c:pt>
                <c:pt idx="854">
                  <c:v>-4.71157E-3</c:v>
                </c:pt>
                <c:pt idx="855">
                  <c:v>-4.7758699999999998E-3</c:v>
                </c:pt>
                <c:pt idx="856">
                  <c:v>-4.9602600000000002E-3</c:v>
                </c:pt>
                <c:pt idx="857">
                  <c:v>-5.1357199999999999E-3</c:v>
                </c:pt>
                <c:pt idx="858">
                  <c:v>-5.4421699999999996E-3</c:v>
                </c:pt>
                <c:pt idx="859">
                  <c:v>-5.7752000000000003E-3</c:v>
                </c:pt>
                <c:pt idx="860">
                  <c:v>-5.9619E-3</c:v>
                </c:pt>
                <c:pt idx="861">
                  <c:v>-6.24757E-3</c:v>
                </c:pt>
                <c:pt idx="862">
                  <c:v>-6.4606100000000003E-3</c:v>
                </c:pt>
                <c:pt idx="863">
                  <c:v>-6.5622600000000003E-3</c:v>
                </c:pt>
                <c:pt idx="864">
                  <c:v>-6.7722399999999997E-3</c:v>
                </c:pt>
                <c:pt idx="865">
                  <c:v>-6.7751499999999997E-3</c:v>
                </c:pt>
                <c:pt idx="866">
                  <c:v>-6.7160299999999996E-3</c:v>
                </c:pt>
                <c:pt idx="867">
                  <c:v>-7.0648100000000004E-3</c:v>
                </c:pt>
                <c:pt idx="868">
                  <c:v>-7.5191700000000004E-3</c:v>
                </c:pt>
                <c:pt idx="869">
                  <c:v>-7.7335800000000003E-3</c:v>
                </c:pt>
                <c:pt idx="870">
                  <c:v>-8.1652300000000008E-3</c:v>
                </c:pt>
                <c:pt idx="871">
                  <c:v>-8.9028100000000006E-3</c:v>
                </c:pt>
                <c:pt idx="872">
                  <c:v>-9.5267500000000005E-3</c:v>
                </c:pt>
                <c:pt idx="873">
                  <c:v>-9.9556499999999999E-3</c:v>
                </c:pt>
                <c:pt idx="874">
                  <c:v>-1.0376700000000001E-2</c:v>
                </c:pt>
                <c:pt idx="875">
                  <c:v>-1.0819799999999999E-2</c:v>
                </c:pt>
                <c:pt idx="876">
                  <c:v>-1.12243E-2</c:v>
                </c:pt>
                <c:pt idx="877">
                  <c:v>-1.1524700000000001E-2</c:v>
                </c:pt>
                <c:pt idx="878">
                  <c:v>-1.1783800000000001E-2</c:v>
                </c:pt>
                <c:pt idx="879">
                  <c:v>-1.2244400000000001E-2</c:v>
                </c:pt>
                <c:pt idx="880">
                  <c:v>-1.27837E-2</c:v>
                </c:pt>
                <c:pt idx="881">
                  <c:v>-1.3324799999999999E-2</c:v>
                </c:pt>
                <c:pt idx="882">
                  <c:v>-1.39337E-2</c:v>
                </c:pt>
                <c:pt idx="883">
                  <c:v>-1.45711E-2</c:v>
                </c:pt>
                <c:pt idx="884">
                  <c:v>-1.51661E-2</c:v>
                </c:pt>
                <c:pt idx="885">
                  <c:v>-1.5657299999999999E-2</c:v>
                </c:pt>
                <c:pt idx="886">
                  <c:v>-1.6167600000000001E-2</c:v>
                </c:pt>
                <c:pt idx="887">
                  <c:v>-1.67297E-2</c:v>
                </c:pt>
                <c:pt idx="888">
                  <c:v>-1.7190199999999999E-2</c:v>
                </c:pt>
                <c:pt idx="889">
                  <c:v>-1.7516199999999999E-2</c:v>
                </c:pt>
                <c:pt idx="890">
                  <c:v>-1.7799499999999999E-2</c:v>
                </c:pt>
                <c:pt idx="891">
                  <c:v>-1.7961000000000001E-2</c:v>
                </c:pt>
                <c:pt idx="892">
                  <c:v>-1.8017700000000001E-2</c:v>
                </c:pt>
                <c:pt idx="893">
                  <c:v>-1.80687E-2</c:v>
                </c:pt>
                <c:pt idx="894">
                  <c:v>-1.8209599999999999E-2</c:v>
                </c:pt>
                <c:pt idx="895">
                  <c:v>-1.85151E-2</c:v>
                </c:pt>
                <c:pt idx="896">
                  <c:v>-1.88293E-2</c:v>
                </c:pt>
                <c:pt idx="897">
                  <c:v>-1.9107599999999999E-2</c:v>
                </c:pt>
                <c:pt idx="898">
                  <c:v>-1.9460000000000002E-2</c:v>
                </c:pt>
                <c:pt idx="899">
                  <c:v>-2.00088E-2</c:v>
                </c:pt>
                <c:pt idx="900">
                  <c:v>-2.0543100000000002E-2</c:v>
                </c:pt>
                <c:pt idx="901">
                  <c:v>-2.0843E-2</c:v>
                </c:pt>
                <c:pt idx="902">
                  <c:v>-2.1176E-2</c:v>
                </c:pt>
                <c:pt idx="903">
                  <c:v>-2.17136E-2</c:v>
                </c:pt>
                <c:pt idx="904">
                  <c:v>-2.2289E-2</c:v>
                </c:pt>
                <c:pt idx="905">
                  <c:v>-2.2778900000000001E-2</c:v>
                </c:pt>
                <c:pt idx="906">
                  <c:v>-2.3162200000000001E-2</c:v>
                </c:pt>
                <c:pt idx="907">
                  <c:v>-2.3531300000000002E-2</c:v>
                </c:pt>
                <c:pt idx="908">
                  <c:v>-2.401E-2</c:v>
                </c:pt>
                <c:pt idx="909">
                  <c:v>-2.44523E-2</c:v>
                </c:pt>
                <c:pt idx="910">
                  <c:v>-2.4916000000000001E-2</c:v>
                </c:pt>
                <c:pt idx="911">
                  <c:v>-2.54145E-2</c:v>
                </c:pt>
                <c:pt idx="912">
                  <c:v>-2.56949E-2</c:v>
                </c:pt>
                <c:pt idx="913">
                  <c:v>-2.57533E-2</c:v>
                </c:pt>
                <c:pt idx="914">
                  <c:v>-2.5829999999999999E-2</c:v>
                </c:pt>
                <c:pt idx="915">
                  <c:v>-2.61371E-2</c:v>
                </c:pt>
                <c:pt idx="916">
                  <c:v>-2.65116E-2</c:v>
                </c:pt>
                <c:pt idx="917">
                  <c:v>-2.6725100000000002E-2</c:v>
                </c:pt>
                <c:pt idx="918">
                  <c:v>-2.7121699999999999E-2</c:v>
                </c:pt>
                <c:pt idx="919">
                  <c:v>-2.77214E-2</c:v>
                </c:pt>
                <c:pt idx="920">
                  <c:v>-2.8188899999999999E-2</c:v>
                </c:pt>
                <c:pt idx="921">
                  <c:v>-2.8576500000000001E-2</c:v>
                </c:pt>
                <c:pt idx="922">
                  <c:v>-2.8875600000000001E-2</c:v>
                </c:pt>
                <c:pt idx="923">
                  <c:v>-2.8914700000000002E-2</c:v>
                </c:pt>
                <c:pt idx="924">
                  <c:v>-2.8920000000000001E-2</c:v>
                </c:pt>
                <c:pt idx="925">
                  <c:v>-2.8821099999999999E-2</c:v>
                </c:pt>
                <c:pt idx="926">
                  <c:v>-2.8524000000000001E-2</c:v>
                </c:pt>
                <c:pt idx="927">
                  <c:v>-2.8343400000000001E-2</c:v>
                </c:pt>
                <c:pt idx="928">
                  <c:v>-2.8202100000000001E-2</c:v>
                </c:pt>
                <c:pt idx="929">
                  <c:v>-2.7923300000000002E-2</c:v>
                </c:pt>
                <c:pt idx="930">
                  <c:v>-2.7767699999999999E-2</c:v>
                </c:pt>
                <c:pt idx="931">
                  <c:v>-2.79194E-2</c:v>
                </c:pt>
                <c:pt idx="932">
                  <c:v>-2.8157000000000001E-2</c:v>
                </c:pt>
                <c:pt idx="933">
                  <c:v>-2.83045E-2</c:v>
                </c:pt>
                <c:pt idx="934">
                  <c:v>-2.85908E-2</c:v>
                </c:pt>
                <c:pt idx="935">
                  <c:v>-2.89863E-2</c:v>
                </c:pt>
                <c:pt idx="936">
                  <c:v>-2.9200199999999999E-2</c:v>
                </c:pt>
                <c:pt idx="937">
                  <c:v>-2.9354600000000002E-2</c:v>
                </c:pt>
                <c:pt idx="938">
                  <c:v>-2.96498E-2</c:v>
                </c:pt>
                <c:pt idx="939">
                  <c:v>-2.9929799999999999E-2</c:v>
                </c:pt>
                <c:pt idx="940">
                  <c:v>-3.0095299999999998E-2</c:v>
                </c:pt>
                <c:pt idx="941">
                  <c:v>-3.0245000000000001E-2</c:v>
                </c:pt>
                <c:pt idx="942">
                  <c:v>-3.04018E-2</c:v>
                </c:pt>
                <c:pt idx="943">
                  <c:v>-3.0617200000000001E-2</c:v>
                </c:pt>
                <c:pt idx="944">
                  <c:v>-3.0906699999999999E-2</c:v>
                </c:pt>
                <c:pt idx="945">
                  <c:v>-3.1203000000000002E-2</c:v>
                </c:pt>
                <c:pt idx="946">
                  <c:v>-3.1611E-2</c:v>
                </c:pt>
                <c:pt idx="947">
                  <c:v>-3.2058299999999998E-2</c:v>
                </c:pt>
                <c:pt idx="948">
                  <c:v>-3.2414900000000003E-2</c:v>
                </c:pt>
                <c:pt idx="949">
                  <c:v>-3.27502E-2</c:v>
                </c:pt>
                <c:pt idx="950">
                  <c:v>-3.3050799999999998E-2</c:v>
                </c:pt>
                <c:pt idx="951">
                  <c:v>-3.3282899999999997E-2</c:v>
                </c:pt>
                <c:pt idx="952">
                  <c:v>-3.3495499999999997E-2</c:v>
                </c:pt>
                <c:pt idx="953">
                  <c:v>-3.3773600000000001E-2</c:v>
                </c:pt>
                <c:pt idx="954">
                  <c:v>-3.4087699999999999E-2</c:v>
                </c:pt>
                <c:pt idx="955">
                  <c:v>-3.44328E-2</c:v>
                </c:pt>
                <c:pt idx="956">
                  <c:v>-3.4730299999999999E-2</c:v>
                </c:pt>
                <c:pt idx="957">
                  <c:v>-3.4901500000000002E-2</c:v>
                </c:pt>
                <c:pt idx="958">
                  <c:v>-3.5130700000000001E-2</c:v>
                </c:pt>
                <c:pt idx="959">
                  <c:v>-3.5571499999999999E-2</c:v>
                </c:pt>
                <c:pt idx="960">
                  <c:v>-3.5962899999999999E-2</c:v>
                </c:pt>
                <c:pt idx="961">
                  <c:v>-3.6053300000000003E-2</c:v>
                </c:pt>
                <c:pt idx="962">
                  <c:v>-3.6136300000000003E-2</c:v>
                </c:pt>
                <c:pt idx="963">
                  <c:v>-3.6556199999999997E-2</c:v>
                </c:pt>
                <c:pt idx="964">
                  <c:v>-3.6887799999999998E-2</c:v>
                </c:pt>
                <c:pt idx="965">
                  <c:v>-3.6915000000000003E-2</c:v>
                </c:pt>
                <c:pt idx="966">
                  <c:v>-3.7088299999999998E-2</c:v>
                </c:pt>
                <c:pt idx="967">
                  <c:v>-3.7378599999999998E-2</c:v>
                </c:pt>
                <c:pt idx="968">
                  <c:v>-3.7445899999999997E-2</c:v>
                </c:pt>
                <c:pt idx="969">
                  <c:v>-3.7617600000000001E-2</c:v>
                </c:pt>
                <c:pt idx="970">
                  <c:v>-3.7977900000000002E-2</c:v>
                </c:pt>
                <c:pt idx="971">
                  <c:v>-3.80022E-2</c:v>
                </c:pt>
                <c:pt idx="972">
                  <c:v>-3.7968700000000001E-2</c:v>
                </c:pt>
                <c:pt idx="973">
                  <c:v>-3.82003E-2</c:v>
                </c:pt>
                <c:pt idx="974">
                  <c:v>-3.8544000000000002E-2</c:v>
                </c:pt>
                <c:pt idx="975">
                  <c:v>-3.8886499999999997E-2</c:v>
                </c:pt>
                <c:pt idx="976">
                  <c:v>-3.9070199999999999E-2</c:v>
                </c:pt>
                <c:pt idx="977">
                  <c:v>-3.9246299999999998E-2</c:v>
                </c:pt>
                <c:pt idx="978">
                  <c:v>-3.9450499999999999E-2</c:v>
                </c:pt>
                <c:pt idx="979">
                  <c:v>-3.9407200000000003E-2</c:v>
                </c:pt>
                <c:pt idx="980">
                  <c:v>-3.9256199999999998E-2</c:v>
                </c:pt>
                <c:pt idx="981">
                  <c:v>-3.9168300000000003E-2</c:v>
                </c:pt>
                <c:pt idx="982">
                  <c:v>-3.9083199999999998E-2</c:v>
                </c:pt>
                <c:pt idx="983">
                  <c:v>-3.9099599999999998E-2</c:v>
                </c:pt>
                <c:pt idx="984">
                  <c:v>-3.9191299999999998E-2</c:v>
                </c:pt>
                <c:pt idx="985">
                  <c:v>-3.9304199999999997E-2</c:v>
                </c:pt>
                <c:pt idx="986">
                  <c:v>-3.9544299999999998E-2</c:v>
                </c:pt>
                <c:pt idx="987">
                  <c:v>-4.0017799999999999E-2</c:v>
                </c:pt>
                <c:pt idx="988">
                  <c:v>-4.0579299999999999E-2</c:v>
                </c:pt>
                <c:pt idx="989">
                  <c:v>-4.0942800000000001E-2</c:v>
                </c:pt>
                <c:pt idx="990">
                  <c:v>-4.1155200000000003E-2</c:v>
                </c:pt>
                <c:pt idx="991">
                  <c:v>-4.1229500000000002E-2</c:v>
                </c:pt>
                <c:pt idx="992">
                  <c:v>-4.11124E-2</c:v>
                </c:pt>
                <c:pt idx="993">
                  <c:v>-4.1118200000000001E-2</c:v>
                </c:pt>
                <c:pt idx="994">
                  <c:v>-4.1278599999999999E-2</c:v>
                </c:pt>
                <c:pt idx="995">
                  <c:v>-4.14256E-2</c:v>
                </c:pt>
                <c:pt idx="996">
                  <c:v>-4.1574600000000003E-2</c:v>
                </c:pt>
                <c:pt idx="997">
                  <c:v>-4.17475E-2</c:v>
                </c:pt>
                <c:pt idx="998">
                  <c:v>-4.2107699999999998E-2</c:v>
                </c:pt>
                <c:pt idx="999">
                  <c:v>-4.2490399999999998E-2</c:v>
                </c:pt>
                <c:pt idx="1000">
                  <c:v>-4.2635399999999997E-2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LengthPointsVelocity_Vel.x!$K$3</c:f>
              <c:strCache>
                <c:ptCount val="1"/>
                <c:pt idx="0">
                  <c:v>0.7921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LengthPointsVelocity_Vel.x!$K$5:$K$1005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-3.64338E-44</c:v>
                </c:pt>
                <c:pt idx="15" formatCode="0.00E+00">
                  <c:v>-2.7448899999999998E-35</c:v>
                </c:pt>
                <c:pt idx="16" formatCode="0.00E+00">
                  <c:v>-5.8756199999999995E-26</c:v>
                </c:pt>
                <c:pt idx="17" formatCode="0.00E+00">
                  <c:v>-2.45145E-17</c:v>
                </c:pt>
                <c:pt idx="18" formatCode="0.00E+00">
                  <c:v>-1.1047199999999999E-11</c:v>
                </c:pt>
                <c:pt idx="19" formatCode="0.00E+00">
                  <c:v>-3.4149000000000002E-7</c:v>
                </c:pt>
                <c:pt idx="20" formatCode="0.00E+00">
                  <c:v>-8.7912199999999995E-6</c:v>
                </c:pt>
                <c:pt idx="21">
                  <c:v>-1.13403E-4</c:v>
                </c:pt>
                <c:pt idx="22">
                  <c:v>-8.4763999999999998E-4</c:v>
                </c:pt>
                <c:pt idx="23">
                  <c:v>-3.5246800000000001E-3</c:v>
                </c:pt>
                <c:pt idx="24">
                  <c:v>-8.2299299999999999E-3</c:v>
                </c:pt>
                <c:pt idx="25">
                  <c:v>-1.2061799999999999E-2</c:v>
                </c:pt>
                <c:pt idx="26">
                  <c:v>-1.3876599999999999E-2</c:v>
                </c:pt>
                <c:pt idx="27">
                  <c:v>-1.5159199999999999E-2</c:v>
                </c:pt>
                <c:pt idx="28">
                  <c:v>-1.6342099999999998E-2</c:v>
                </c:pt>
                <c:pt idx="29">
                  <c:v>-1.7130599999999999E-2</c:v>
                </c:pt>
                <c:pt idx="30">
                  <c:v>-1.6492799999999998E-2</c:v>
                </c:pt>
                <c:pt idx="31">
                  <c:v>-1.5012599999999999E-2</c:v>
                </c:pt>
                <c:pt idx="32">
                  <c:v>-1.41052E-2</c:v>
                </c:pt>
                <c:pt idx="33">
                  <c:v>-1.5167399999999999E-2</c:v>
                </c:pt>
                <c:pt idx="34">
                  <c:v>-1.76194E-2</c:v>
                </c:pt>
                <c:pt idx="35">
                  <c:v>-2.0114099999999999E-2</c:v>
                </c:pt>
                <c:pt idx="36">
                  <c:v>-2.2256499999999999E-2</c:v>
                </c:pt>
                <c:pt idx="37">
                  <c:v>-2.32926E-2</c:v>
                </c:pt>
                <c:pt idx="38">
                  <c:v>-2.4452700000000001E-2</c:v>
                </c:pt>
                <c:pt idx="39">
                  <c:v>-2.6027700000000001E-2</c:v>
                </c:pt>
                <c:pt idx="40">
                  <c:v>-2.7031900000000001E-2</c:v>
                </c:pt>
                <c:pt idx="41">
                  <c:v>-2.7820500000000001E-2</c:v>
                </c:pt>
                <c:pt idx="42">
                  <c:v>-2.7214800000000001E-2</c:v>
                </c:pt>
                <c:pt idx="43">
                  <c:v>-2.4670399999999999E-2</c:v>
                </c:pt>
                <c:pt idx="44">
                  <c:v>-2.1031299999999999E-2</c:v>
                </c:pt>
                <c:pt idx="45">
                  <c:v>-1.7986200000000001E-2</c:v>
                </c:pt>
                <c:pt idx="46">
                  <c:v>-1.67466E-2</c:v>
                </c:pt>
                <c:pt idx="47">
                  <c:v>-1.64441E-2</c:v>
                </c:pt>
                <c:pt idx="48">
                  <c:v>-1.6283200000000001E-2</c:v>
                </c:pt>
                <c:pt idx="49">
                  <c:v>-1.6665300000000001E-2</c:v>
                </c:pt>
                <c:pt idx="50">
                  <c:v>-1.7395600000000001E-2</c:v>
                </c:pt>
                <c:pt idx="51">
                  <c:v>-1.7539900000000001E-2</c:v>
                </c:pt>
                <c:pt idx="52">
                  <c:v>-1.6228900000000001E-2</c:v>
                </c:pt>
                <c:pt idx="53">
                  <c:v>-1.3942E-2</c:v>
                </c:pt>
                <c:pt idx="54">
                  <c:v>-1.16852E-2</c:v>
                </c:pt>
                <c:pt idx="55">
                  <c:v>-9.9448000000000002E-3</c:v>
                </c:pt>
                <c:pt idx="56">
                  <c:v>-9.4435999999999999E-3</c:v>
                </c:pt>
                <c:pt idx="57">
                  <c:v>-1.0384600000000001E-2</c:v>
                </c:pt>
                <c:pt idx="58">
                  <c:v>-1.1931799999999999E-2</c:v>
                </c:pt>
                <c:pt idx="59">
                  <c:v>-1.35753E-2</c:v>
                </c:pt>
                <c:pt idx="60">
                  <c:v>-1.51354E-2</c:v>
                </c:pt>
                <c:pt idx="61">
                  <c:v>-1.5886899999999999E-2</c:v>
                </c:pt>
                <c:pt idx="62">
                  <c:v>-1.5614299999999999E-2</c:v>
                </c:pt>
                <c:pt idx="63">
                  <c:v>-1.5096399999999999E-2</c:v>
                </c:pt>
                <c:pt idx="64">
                  <c:v>-1.46283E-2</c:v>
                </c:pt>
                <c:pt idx="65">
                  <c:v>-1.45057E-2</c:v>
                </c:pt>
                <c:pt idx="66">
                  <c:v>-1.5212699999999999E-2</c:v>
                </c:pt>
                <c:pt idx="67">
                  <c:v>-1.72128E-2</c:v>
                </c:pt>
                <c:pt idx="68">
                  <c:v>-2.0290699999999998E-2</c:v>
                </c:pt>
                <c:pt idx="69">
                  <c:v>-2.3047700000000001E-2</c:v>
                </c:pt>
                <c:pt idx="70">
                  <c:v>-2.51392E-2</c:v>
                </c:pt>
                <c:pt idx="71">
                  <c:v>-2.7093699999999998E-2</c:v>
                </c:pt>
                <c:pt idx="72">
                  <c:v>-2.8831200000000001E-2</c:v>
                </c:pt>
                <c:pt idx="73">
                  <c:v>-3.0289099999999999E-2</c:v>
                </c:pt>
                <c:pt idx="74">
                  <c:v>-3.1093800000000001E-2</c:v>
                </c:pt>
                <c:pt idx="75">
                  <c:v>-3.0983799999999999E-2</c:v>
                </c:pt>
                <c:pt idx="76">
                  <c:v>-3.0436100000000001E-2</c:v>
                </c:pt>
                <c:pt idx="77">
                  <c:v>-3.0556699999999999E-2</c:v>
                </c:pt>
                <c:pt idx="78">
                  <c:v>-3.19206E-2</c:v>
                </c:pt>
                <c:pt idx="79">
                  <c:v>-3.3579100000000001E-2</c:v>
                </c:pt>
                <c:pt idx="80">
                  <c:v>-3.43662E-2</c:v>
                </c:pt>
                <c:pt idx="81">
                  <c:v>-3.4445799999999999E-2</c:v>
                </c:pt>
                <c:pt idx="82">
                  <c:v>-3.4919400000000003E-2</c:v>
                </c:pt>
                <c:pt idx="83">
                  <c:v>-3.6256299999999998E-2</c:v>
                </c:pt>
                <c:pt idx="84">
                  <c:v>-3.7864399999999999E-2</c:v>
                </c:pt>
                <c:pt idx="85">
                  <c:v>-3.8881400000000003E-2</c:v>
                </c:pt>
                <c:pt idx="86">
                  <c:v>-3.9184900000000002E-2</c:v>
                </c:pt>
                <c:pt idx="87">
                  <c:v>-3.9048600000000003E-2</c:v>
                </c:pt>
                <c:pt idx="88">
                  <c:v>-3.8645400000000003E-2</c:v>
                </c:pt>
                <c:pt idx="89">
                  <c:v>-3.8317900000000002E-2</c:v>
                </c:pt>
                <c:pt idx="90">
                  <c:v>-3.8453099999999997E-2</c:v>
                </c:pt>
                <c:pt idx="91">
                  <c:v>-3.8963100000000001E-2</c:v>
                </c:pt>
                <c:pt idx="92">
                  <c:v>-3.9449400000000003E-2</c:v>
                </c:pt>
                <c:pt idx="93">
                  <c:v>-3.95403E-2</c:v>
                </c:pt>
                <c:pt idx="94">
                  <c:v>-3.92073E-2</c:v>
                </c:pt>
                <c:pt idx="95">
                  <c:v>-3.8921499999999998E-2</c:v>
                </c:pt>
                <c:pt idx="96">
                  <c:v>-3.8723199999999999E-2</c:v>
                </c:pt>
                <c:pt idx="97">
                  <c:v>-3.8373600000000001E-2</c:v>
                </c:pt>
                <c:pt idx="98">
                  <c:v>-3.7858700000000002E-2</c:v>
                </c:pt>
                <c:pt idx="99">
                  <c:v>-3.75073E-2</c:v>
                </c:pt>
                <c:pt idx="100">
                  <c:v>-3.73432E-2</c:v>
                </c:pt>
                <c:pt idx="101">
                  <c:v>-3.6623599999999999E-2</c:v>
                </c:pt>
                <c:pt idx="102">
                  <c:v>-3.508E-2</c:v>
                </c:pt>
                <c:pt idx="103">
                  <c:v>-3.3283E-2</c:v>
                </c:pt>
                <c:pt idx="104">
                  <c:v>-3.2081400000000003E-2</c:v>
                </c:pt>
                <c:pt idx="105">
                  <c:v>-3.1461900000000001E-2</c:v>
                </c:pt>
                <c:pt idx="106">
                  <c:v>-3.1095399999999999E-2</c:v>
                </c:pt>
                <c:pt idx="107">
                  <c:v>-3.0926700000000001E-2</c:v>
                </c:pt>
                <c:pt idx="108">
                  <c:v>-3.0720899999999999E-2</c:v>
                </c:pt>
                <c:pt idx="109">
                  <c:v>-3.0295800000000001E-2</c:v>
                </c:pt>
                <c:pt idx="110">
                  <c:v>-2.9549200000000001E-2</c:v>
                </c:pt>
                <c:pt idx="111">
                  <c:v>-2.87367E-2</c:v>
                </c:pt>
                <c:pt idx="112">
                  <c:v>-2.79768E-2</c:v>
                </c:pt>
                <c:pt idx="113">
                  <c:v>-2.7065100000000002E-2</c:v>
                </c:pt>
                <c:pt idx="114">
                  <c:v>-2.6018400000000001E-2</c:v>
                </c:pt>
                <c:pt idx="115">
                  <c:v>-2.51779E-2</c:v>
                </c:pt>
                <c:pt idx="116">
                  <c:v>-2.4708999999999998E-2</c:v>
                </c:pt>
                <c:pt idx="117">
                  <c:v>-2.4930799999999999E-2</c:v>
                </c:pt>
                <c:pt idx="118">
                  <c:v>-2.5430299999999999E-2</c:v>
                </c:pt>
                <c:pt idx="119">
                  <c:v>-2.5429899999999998E-2</c:v>
                </c:pt>
                <c:pt idx="120">
                  <c:v>-2.4975899999999999E-2</c:v>
                </c:pt>
                <c:pt idx="121">
                  <c:v>-2.43547E-2</c:v>
                </c:pt>
                <c:pt idx="122">
                  <c:v>-2.3977200000000001E-2</c:v>
                </c:pt>
                <c:pt idx="123">
                  <c:v>-2.4020300000000001E-2</c:v>
                </c:pt>
                <c:pt idx="124">
                  <c:v>-2.4303499999999999E-2</c:v>
                </c:pt>
                <c:pt idx="125">
                  <c:v>-2.4861500000000002E-2</c:v>
                </c:pt>
                <c:pt idx="126">
                  <c:v>-2.56119E-2</c:v>
                </c:pt>
                <c:pt idx="127">
                  <c:v>-2.6342899999999999E-2</c:v>
                </c:pt>
                <c:pt idx="128">
                  <c:v>-2.6814399999999999E-2</c:v>
                </c:pt>
                <c:pt idx="129">
                  <c:v>-2.70689E-2</c:v>
                </c:pt>
                <c:pt idx="130">
                  <c:v>-2.7150899999999999E-2</c:v>
                </c:pt>
                <c:pt idx="131">
                  <c:v>-2.6987199999999999E-2</c:v>
                </c:pt>
                <c:pt idx="132">
                  <c:v>-2.6694699999999998E-2</c:v>
                </c:pt>
                <c:pt idx="133">
                  <c:v>-2.6591400000000001E-2</c:v>
                </c:pt>
                <c:pt idx="134">
                  <c:v>-2.6539900000000002E-2</c:v>
                </c:pt>
                <c:pt idx="135">
                  <c:v>-2.6503800000000001E-2</c:v>
                </c:pt>
                <c:pt idx="136">
                  <c:v>-2.66021E-2</c:v>
                </c:pt>
                <c:pt idx="137">
                  <c:v>-2.6615799999999998E-2</c:v>
                </c:pt>
                <c:pt idx="138">
                  <c:v>-2.6899200000000002E-2</c:v>
                </c:pt>
                <c:pt idx="139">
                  <c:v>-2.7688399999999998E-2</c:v>
                </c:pt>
                <c:pt idx="140">
                  <c:v>-2.8835699999999999E-2</c:v>
                </c:pt>
                <c:pt idx="141">
                  <c:v>-2.9949E-2</c:v>
                </c:pt>
                <c:pt idx="142">
                  <c:v>-3.0909900000000001E-2</c:v>
                </c:pt>
                <c:pt idx="143">
                  <c:v>-3.1165399999999999E-2</c:v>
                </c:pt>
                <c:pt idx="144">
                  <c:v>-3.0824899999999999E-2</c:v>
                </c:pt>
                <c:pt idx="145">
                  <c:v>-3.0619500000000001E-2</c:v>
                </c:pt>
                <c:pt idx="146">
                  <c:v>-3.0359299999999999E-2</c:v>
                </c:pt>
                <c:pt idx="147">
                  <c:v>-3.0336200000000001E-2</c:v>
                </c:pt>
                <c:pt idx="148">
                  <c:v>-3.0928000000000001E-2</c:v>
                </c:pt>
                <c:pt idx="149">
                  <c:v>-3.1986500000000001E-2</c:v>
                </c:pt>
                <c:pt idx="150">
                  <c:v>-3.3628499999999999E-2</c:v>
                </c:pt>
                <c:pt idx="151">
                  <c:v>-3.5645200000000002E-2</c:v>
                </c:pt>
                <c:pt idx="152">
                  <c:v>-3.7337299999999997E-2</c:v>
                </c:pt>
                <c:pt idx="153">
                  <c:v>-3.7965499999999999E-2</c:v>
                </c:pt>
                <c:pt idx="154">
                  <c:v>-3.7423900000000003E-2</c:v>
                </c:pt>
                <c:pt idx="155">
                  <c:v>-3.6028999999999999E-2</c:v>
                </c:pt>
                <c:pt idx="156">
                  <c:v>-3.4453600000000001E-2</c:v>
                </c:pt>
                <c:pt idx="157">
                  <c:v>-3.40197E-2</c:v>
                </c:pt>
                <c:pt idx="158">
                  <c:v>-3.5226199999999999E-2</c:v>
                </c:pt>
                <c:pt idx="159">
                  <c:v>-3.7100099999999997E-2</c:v>
                </c:pt>
                <c:pt idx="160">
                  <c:v>-3.8877700000000001E-2</c:v>
                </c:pt>
                <c:pt idx="161">
                  <c:v>-4.03021E-2</c:v>
                </c:pt>
                <c:pt idx="162">
                  <c:v>-4.0582300000000002E-2</c:v>
                </c:pt>
                <c:pt idx="163">
                  <c:v>-3.9801400000000001E-2</c:v>
                </c:pt>
                <c:pt idx="164">
                  <c:v>-3.8474399999999999E-2</c:v>
                </c:pt>
                <c:pt idx="165">
                  <c:v>-3.7129500000000003E-2</c:v>
                </c:pt>
                <c:pt idx="166">
                  <c:v>-3.6235499999999997E-2</c:v>
                </c:pt>
                <c:pt idx="167">
                  <c:v>-3.5763799999999998E-2</c:v>
                </c:pt>
                <c:pt idx="168">
                  <c:v>-3.55071E-2</c:v>
                </c:pt>
                <c:pt idx="169">
                  <c:v>-3.5136899999999999E-2</c:v>
                </c:pt>
                <c:pt idx="170">
                  <c:v>-3.4599499999999998E-2</c:v>
                </c:pt>
                <c:pt idx="171">
                  <c:v>-3.3935600000000003E-2</c:v>
                </c:pt>
                <c:pt idx="172">
                  <c:v>-3.3529499999999997E-2</c:v>
                </c:pt>
                <c:pt idx="173">
                  <c:v>-3.3397200000000002E-2</c:v>
                </c:pt>
                <c:pt idx="174">
                  <c:v>-3.30412E-2</c:v>
                </c:pt>
                <c:pt idx="175">
                  <c:v>-3.2676799999999999E-2</c:v>
                </c:pt>
                <c:pt idx="176">
                  <c:v>-3.2523700000000003E-2</c:v>
                </c:pt>
                <c:pt idx="177">
                  <c:v>-3.2477100000000002E-2</c:v>
                </c:pt>
                <c:pt idx="178">
                  <c:v>-3.2431799999999997E-2</c:v>
                </c:pt>
                <c:pt idx="179">
                  <c:v>-3.2476499999999998E-2</c:v>
                </c:pt>
                <c:pt idx="180">
                  <c:v>-3.24119E-2</c:v>
                </c:pt>
                <c:pt idx="181">
                  <c:v>-3.1868599999999997E-2</c:v>
                </c:pt>
                <c:pt idx="182">
                  <c:v>-3.08189E-2</c:v>
                </c:pt>
                <c:pt idx="183">
                  <c:v>-3.0001900000000001E-2</c:v>
                </c:pt>
                <c:pt idx="184">
                  <c:v>-3.01447E-2</c:v>
                </c:pt>
                <c:pt idx="185">
                  <c:v>-3.0890299999999999E-2</c:v>
                </c:pt>
                <c:pt idx="186">
                  <c:v>-3.1457699999999998E-2</c:v>
                </c:pt>
                <c:pt idx="187">
                  <c:v>-3.1717599999999999E-2</c:v>
                </c:pt>
                <c:pt idx="188">
                  <c:v>-3.22075E-2</c:v>
                </c:pt>
                <c:pt idx="189">
                  <c:v>-3.3016299999999998E-2</c:v>
                </c:pt>
                <c:pt idx="190">
                  <c:v>-3.3630800000000002E-2</c:v>
                </c:pt>
                <c:pt idx="191">
                  <c:v>-3.4133799999999999E-2</c:v>
                </c:pt>
                <c:pt idx="192">
                  <c:v>-3.4351100000000002E-2</c:v>
                </c:pt>
                <c:pt idx="193">
                  <c:v>-3.4363499999999998E-2</c:v>
                </c:pt>
                <c:pt idx="194">
                  <c:v>-3.48317E-2</c:v>
                </c:pt>
                <c:pt idx="195">
                  <c:v>-3.5968600000000003E-2</c:v>
                </c:pt>
                <c:pt idx="196">
                  <c:v>-3.71586E-2</c:v>
                </c:pt>
                <c:pt idx="197">
                  <c:v>-3.7714600000000001E-2</c:v>
                </c:pt>
                <c:pt idx="198">
                  <c:v>-3.7417400000000003E-2</c:v>
                </c:pt>
                <c:pt idx="199">
                  <c:v>-3.6788700000000001E-2</c:v>
                </c:pt>
                <c:pt idx="200">
                  <c:v>-3.6695600000000002E-2</c:v>
                </c:pt>
                <c:pt idx="201">
                  <c:v>-3.7168899999999998E-2</c:v>
                </c:pt>
                <c:pt idx="202">
                  <c:v>-3.8191299999999997E-2</c:v>
                </c:pt>
                <c:pt idx="203">
                  <c:v>-3.9779099999999998E-2</c:v>
                </c:pt>
                <c:pt idx="204">
                  <c:v>-4.0761800000000001E-2</c:v>
                </c:pt>
                <c:pt idx="205">
                  <c:v>-4.0475400000000002E-2</c:v>
                </c:pt>
                <c:pt idx="206">
                  <c:v>-3.9141200000000001E-2</c:v>
                </c:pt>
                <c:pt idx="207">
                  <c:v>-3.76055E-2</c:v>
                </c:pt>
                <c:pt idx="208">
                  <c:v>-3.6294E-2</c:v>
                </c:pt>
                <c:pt idx="209">
                  <c:v>-3.55105E-2</c:v>
                </c:pt>
                <c:pt idx="210">
                  <c:v>-3.5274699999999999E-2</c:v>
                </c:pt>
                <c:pt idx="211">
                  <c:v>-3.5360799999999998E-2</c:v>
                </c:pt>
                <c:pt idx="212">
                  <c:v>-3.5518899999999999E-2</c:v>
                </c:pt>
                <c:pt idx="213">
                  <c:v>-3.5540000000000002E-2</c:v>
                </c:pt>
                <c:pt idx="214">
                  <c:v>-3.56234E-2</c:v>
                </c:pt>
                <c:pt idx="215">
                  <c:v>-3.6273600000000003E-2</c:v>
                </c:pt>
                <c:pt idx="216">
                  <c:v>-3.7294899999999999E-2</c:v>
                </c:pt>
                <c:pt idx="217">
                  <c:v>-3.7782999999999997E-2</c:v>
                </c:pt>
                <c:pt idx="218">
                  <c:v>-3.7055299999999999E-2</c:v>
                </c:pt>
                <c:pt idx="219">
                  <c:v>-3.5355200000000003E-2</c:v>
                </c:pt>
                <c:pt idx="220">
                  <c:v>-3.3627499999999998E-2</c:v>
                </c:pt>
                <c:pt idx="221">
                  <c:v>-3.2514599999999998E-2</c:v>
                </c:pt>
                <c:pt idx="222">
                  <c:v>-3.2243599999999997E-2</c:v>
                </c:pt>
                <c:pt idx="223">
                  <c:v>-3.26498E-2</c:v>
                </c:pt>
                <c:pt idx="224">
                  <c:v>-3.3337100000000001E-2</c:v>
                </c:pt>
                <c:pt idx="225">
                  <c:v>-3.3942100000000003E-2</c:v>
                </c:pt>
                <c:pt idx="226">
                  <c:v>-3.4100900000000003E-2</c:v>
                </c:pt>
                <c:pt idx="227">
                  <c:v>-3.4119700000000003E-2</c:v>
                </c:pt>
                <c:pt idx="228">
                  <c:v>-3.43889E-2</c:v>
                </c:pt>
                <c:pt idx="229">
                  <c:v>-3.5110000000000002E-2</c:v>
                </c:pt>
                <c:pt idx="230">
                  <c:v>-3.6426899999999998E-2</c:v>
                </c:pt>
                <c:pt idx="231">
                  <c:v>-3.7952399999999997E-2</c:v>
                </c:pt>
                <c:pt idx="232">
                  <c:v>-3.8889100000000003E-2</c:v>
                </c:pt>
                <c:pt idx="233">
                  <c:v>-3.8880400000000002E-2</c:v>
                </c:pt>
                <c:pt idx="234">
                  <c:v>-3.8623200000000003E-2</c:v>
                </c:pt>
                <c:pt idx="235">
                  <c:v>-3.8499899999999997E-2</c:v>
                </c:pt>
                <c:pt idx="236">
                  <c:v>-3.8406500000000003E-2</c:v>
                </c:pt>
                <c:pt idx="237">
                  <c:v>-3.8482599999999999E-2</c:v>
                </c:pt>
                <c:pt idx="238">
                  <c:v>-3.87056E-2</c:v>
                </c:pt>
                <c:pt idx="239">
                  <c:v>-3.9103400000000003E-2</c:v>
                </c:pt>
                <c:pt idx="240">
                  <c:v>-3.9805300000000002E-2</c:v>
                </c:pt>
                <c:pt idx="241">
                  <c:v>-4.0446000000000003E-2</c:v>
                </c:pt>
                <c:pt idx="242">
                  <c:v>-4.1037299999999999E-2</c:v>
                </c:pt>
                <c:pt idx="243">
                  <c:v>-4.1547599999999997E-2</c:v>
                </c:pt>
                <c:pt idx="244">
                  <c:v>-4.1817600000000003E-2</c:v>
                </c:pt>
                <c:pt idx="245">
                  <c:v>-4.1846399999999999E-2</c:v>
                </c:pt>
                <c:pt idx="246">
                  <c:v>-4.1378199999999997E-2</c:v>
                </c:pt>
                <c:pt idx="247">
                  <c:v>-4.0726199999999997E-2</c:v>
                </c:pt>
                <c:pt idx="248">
                  <c:v>-4.0326300000000002E-2</c:v>
                </c:pt>
                <c:pt idx="249">
                  <c:v>-3.9897099999999998E-2</c:v>
                </c:pt>
                <c:pt idx="250">
                  <c:v>-3.9062899999999998E-2</c:v>
                </c:pt>
                <c:pt idx="251">
                  <c:v>-3.8246000000000002E-2</c:v>
                </c:pt>
                <c:pt idx="252">
                  <c:v>-3.8048999999999999E-2</c:v>
                </c:pt>
                <c:pt idx="253">
                  <c:v>-3.8241499999999998E-2</c:v>
                </c:pt>
                <c:pt idx="254">
                  <c:v>-3.80782E-2</c:v>
                </c:pt>
                <c:pt idx="255">
                  <c:v>-3.7679799999999999E-2</c:v>
                </c:pt>
                <c:pt idx="256">
                  <c:v>-3.7567299999999998E-2</c:v>
                </c:pt>
                <c:pt idx="257">
                  <c:v>-3.7879999999999997E-2</c:v>
                </c:pt>
                <c:pt idx="258">
                  <c:v>-3.8274000000000002E-2</c:v>
                </c:pt>
                <c:pt idx="259">
                  <c:v>-3.8023800000000003E-2</c:v>
                </c:pt>
                <c:pt idx="260">
                  <c:v>-3.6853799999999999E-2</c:v>
                </c:pt>
                <c:pt idx="261">
                  <c:v>-3.5639900000000002E-2</c:v>
                </c:pt>
                <c:pt idx="262">
                  <c:v>-3.5184399999999998E-2</c:v>
                </c:pt>
                <c:pt idx="263">
                  <c:v>-3.5383400000000002E-2</c:v>
                </c:pt>
                <c:pt idx="264">
                  <c:v>-3.5832000000000003E-2</c:v>
                </c:pt>
                <c:pt idx="265">
                  <c:v>-3.6556999999999999E-2</c:v>
                </c:pt>
                <c:pt idx="266">
                  <c:v>-3.7192599999999999E-2</c:v>
                </c:pt>
                <c:pt idx="267">
                  <c:v>-3.7312699999999997E-2</c:v>
                </c:pt>
                <c:pt idx="268">
                  <c:v>-3.7701900000000003E-2</c:v>
                </c:pt>
                <c:pt idx="269">
                  <c:v>-3.8834199999999999E-2</c:v>
                </c:pt>
                <c:pt idx="270">
                  <c:v>-3.98996E-2</c:v>
                </c:pt>
                <c:pt idx="271">
                  <c:v>-4.0235199999999999E-2</c:v>
                </c:pt>
                <c:pt idx="272">
                  <c:v>-3.9969999999999999E-2</c:v>
                </c:pt>
                <c:pt idx="273">
                  <c:v>-3.9677299999999999E-2</c:v>
                </c:pt>
                <c:pt idx="274">
                  <c:v>-3.9694E-2</c:v>
                </c:pt>
                <c:pt idx="275">
                  <c:v>-3.9769100000000002E-2</c:v>
                </c:pt>
                <c:pt idx="276">
                  <c:v>-3.9770699999999999E-2</c:v>
                </c:pt>
                <c:pt idx="277">
                  <c:v>-3.9940499999999997E-2</c:v>
                </c:pt>
                <c:pt idx="278">
                  <c:v>-4.0342299999999998E-2</c:v>
                </c:pt>
                <c:pt idx="279">
                  <c:v>-4.0963699999999999E-2</c:v>
                </c:pt>
                <c:pt idx="280">
                  <c:v>-4.1670800000000001E-2</c:v>
                </c:pt>
                <c:pt idx="281">
                  <c:v>-4.2512800000000003E-2</c:v>
                </c:pt>
                <c:pt idx="282">
                  <c:v>-4.2772699999999997E-2</c:v>
                </c:pt>
                <c:pt idx="283">
                  <c:v>-4.2376700000000003E-2</c:v>
                </c:pt>
                <c:pt idx="284">
                  <c:v>-4.1737200000000002E-2</c:v>
                </c:pt>
                <c:pt idx="285">
                  <c:v>-4.12082E-2</c:v>
                </c:pt>
                <c:pt idx="286">
                  <c:v>-4.1161999999999997E-2</c:v>
                </c:pt>
                <c:pt idx="287">
                  <c:v>-4.1103899999999999E-2</c:v>
                </c:pt>
                <c:pt idx="288">
                  <c:v>-4.0627700000000003E-2</c:v>
                </c:pt>
                <c:pt idx="289">
                  <c:v>-4.0004699999999997E-2</c:v>
                </c:pt>
                <c:pt idx="290">
                  <c:v>-3.94937E-2</c:v>
                </c:pt>
                <c:pt idx="291">
                  <c:v>-3.9269400000000003E-2</c:v>
                </c:pt>
                <c:pt idx="292">
                  <c:v>-3.92027E-2</c:v>
                </c:pt>
                <c:pt idx="293">
                  <c:v>-3.9298199999999998E-2</c:v>
                </c:pt>
                <c:pt idx="294">
                  <c:v>-3.9557200000000001E-2</c:v>
                </c:pt>
                <c:pt idx="295">
                  <c:v>-3.9712400000000002E-2</c:v>
                </c:pt>
                <c:pt idx="296">
                  <c:v>-3.99073E-2</c:v>
                </c:pt>
                <c:pt idx="297">
                  <c:v>-3.99715E-2</c:v>
                </c:pt>
                <c:pt idx="298">
                  <c:v>-3.9896500000000001E-2</c:v>
                </c:pt>
                <c:pt idx="299">
                  <c:v>-4.0172600000000003E-2</c:v>
                </c:pt>
                <c:pt idx="300">
                  <c:v>-4.0766799999999999E-2</c:v>
                </c:pt>
                <c:pt idx="301">
                  <c:v>-4.0815700000000003E-2</c:v>
                </c:pt>
                <c:pt idx="302">
                  <c:v>-4.0275999999999999E-2</c:v>
                </c:pt>
                <c:pt idx="303">
                  <c:v>-3.9878799999999999E-2</c:v>
                </c:pt>
                <c:pt idx="304">
                  <c:v>-3.9816699999999997E-2</c:v>
                </c:pt>
                <c:pt idx="305">
                  <c:v>-4.0050799999999998E-2</c:v>
                </c:pt>
                <c:pt idx="306">
                  <c:v>-4.0683400000000002E-2</c:v>
                </c:pt>
                <c:pt idx="307">
                  <c:v>-4.1627600000000001E-2</c:v>
                </c:pt>
                <c:pt idx="308">
                  <c:v>-4.2503199999999998E-2</c:v>
                </c:pt>
                <c:pt idx="309">
                  <c:v>-4.2912499999999999E-2</c:v>
                </c:pt>
                <c:pt idx="310">
                  <c:v>-4.2940899999999997E-2</c:v>
                </c:pt>
                <c:pt idx="311">
                  <c:v>-4.2949399999999999E-2</c:v>
                </c:pt>
                <c:pt idx="312">
                  <c:v>-4.3530800000000001E-2</c:v>
                </c:pt>
                <c:pt idx="313">
                  <c:v>-4.4486699999999997E-2</c:v>
                </c:pt>
                <c:pt idx="314">
                  <c:v>-4.5338900000000001E-2</c:v>
                </c:pt>
                <c:pt idx="315">
                  <c:v>-4.56803E-2</c:v>
                </c:pt>
                <c:pt idx="316">
                  <c:v>-4.5286399999999997E-2</c:v>
                </c:pt>
                <c:pt idx="317">
                  <c:v>-4.4944199999999997E-2</c:v>
                </c:pt>
                <c:pt idx="318">
                  <c:v>-4.5176899999999999E-2</c:v>
                </c:pt>
                <c:pt idx="319">
                  <c:v>-4.6142200000000001E-2</c:v>
                </c:pt>
                <c:pt idx="320">
                  <c:v>-4.7076199999999999E-2</c:v>
                </c:pt>
                <c:pt idx="321">
                  <c:v>-4.69182E-2</c:v>
                </c:pt>
                <c:pt idx="322">
                  <c:v>-4.6201699999999998E-2</c:v>
                </c:pt>
                <c:pt idx="323">
                  <c:v>-4.5852799999999999E-2</c:v>
                </c:pt>
                <c:pt idx="324">
                  <c:v>-4.5893499999999997E-2</c:v>
                </c:pt>
                <c:pt idx="325">
                  <c:v>-4.5897500000000001E-2</c:v>
                </c:pt>
                <c:pt idx="326">
                  <c:v>-4.5969700000000002E-2</c:v>
                </c:pt>
                <c:pt idx="327">
                  <c:v>-4.6287200000000001E-2</c:v>
                </c:pt>
                <c:pt idx="328">
                  <c:v>-4.65666E-2</c:v>
                </c:pt>
                <c:pt idx="329">
                  <c:v>-4.6514800000000002E-2</c:v>
                </c:pt>
                <c:pt idx="330">
                  <c:v>-4.6260099999999998E-2</c:v>
                </c:pt>
                <c:pt idx="331">
                  <c:v>-4.6260799999999998E-2</c:v>
                </c:pt>
                <c:pt idx="332">
                  <c:v>-4.6783199999999997E-2</c:v>
                </c:pt>
                <c:pt idx="333">
                  <c:v>-4.7189500000000002E-2</c:v>
                </c:pt>
                <c:pt idx="334">
                  <c:v>-4.7176299999999997E-2</c:v>
                </c:pt>
                <c:pt idx="335">
                  <c:v>-4.68849E-2</c:v>
                </c:pt>
                <c:pt idx="336">
                  <c:v>-4.6151299999999999E-2</c:v>
                </c:pt>
                <c:pt idx="337">
                  <c:v>-4.5329599999999998E-2</c:v>
                </c:pt>
                <c:pt idx="338">
                  <c:v>-4.44979E-2</c:v>
                </c:pt>
                <c:pt idx="339">
                  <c:v>-4.38751E-2</c:v>
                </c:pt>
                <c:pt idx="340">
                  <c:v>-4.3884600000000003E-2</c:v>
                </c:pt>
                <c:pt idx="341">
                  <c:v>-4.3905600000000003E-2</c:v>
                </c:pt>
                <c:pt idx="342">
                  <c:v>-4.3667400000000002E-2</c:v>
                </c:pt>
                <c:pt idx="343">
                  <c:v>-4.3271400000000002E-2</c:v>
                </c:pt>
                <c:pt idx="344">
                  <c:v>-4.2709900000000002E-2</c:v>
                </c:pt>
                <c:pt idx="345">
                  <c:v>-4.2511199999999999E-2</c:v>
                </c:pt>
                <c:pt idx="346">
                  <c:v>-4.2687000000000003E-2</c:v>
                </c:pt>
                <c:pt idx="347">
                  <c:v>-4.27436E-2</c:v>
                </c:pt>
                <c:pt idx="348">
                  <c:v>-4.25882E-2</c:v>
                </c:pt>
                <c:pt idx="349">
                  <c:v>-4.25187E-2</c:v>
                </c:pt>
                <c:pt idx="350">
                  <c:v>-4.2633299999999999E-2</c:v>
                </c:pt>
                <c:pt idx="351">
                  <c:v>-4.2799900000000002E-2</c:v>
                </c:pt>
                <c:pt idx="352">
                  <c:v>-4.2924400000000001E-2</c:v>
                </c:pt>
                <c:pt idx="353">
                  <c:v>-4.3137099999999998E-2</c:v>
                </c:pt>
                <c:pt idx="354">
                  <c:v>-4.3503100000000003E-2</c:v>
                </c:pt>
                <c:pt idx="355">
                  <c:v>-4.3857300000000002E-2</c:v>
                </c:pt>
                <c:pt idx="356">
                  <c:v>-4.3816899999999999E-2</c:v>
                </c:pt>
                <c:pt idx="357">
                  <c:v>-4.3705599999999997E-2</c:v>
                </c:pt>
                <c:pt idx="358">
                  <c:v>-4.40604E-2</c:v>
                </c:pt>
                <c:pt idx="359">
                  <c:v>-4.4628399999999999E-2</c:v>
                </c:pt>
                <c:pt idx="360">
                  <c:v>-4.4991900000000001E-2</c:v>
                </c:pt>
                <c:pt idx="361">
                  <c:v>-4.5192799999999998E-2</c:v>
                </c:pt>
                <c:pt idx="362">
                  <c:v>-4.5610900000000003E-2</c:v>
                </c:pt>
                <c:pt idx="363">
                  <c:v>-4.6338299999999999E-2</c:v>
                </c:pt>
                <c:pt idx="364">
                  <c:v>-4.7160899999999999E-2</c:v>
                </c:pt>
                <c:pt idx="365">
                  <c:v>-4.7807700000000002E-2</c:v>
                </c:pt>
                <c:pt idx="366">
                  <c:v>-4.8493300000000003E-2</c:v>
                </c:pt>
                <c:pt idx="367">
                  <c:v>-4.9130199999999999E-2</c:v>
                </c:pt>
                <c:pt idx="368">
                  <c:v>-4.9503900000000003E-2</c:v>
                </c:pt>
                <c:pt idx="369">
                  <c:v>-4.97048E-2</c:v>
                </c:pt>
                <c:pt idx="370">
                  <c:v>-4.9925999999999998E-2</c:v>
                </c:pt>
                <c:pt idx="371">
                  <c:v>-5.0413199999999998E-2</c:v>
                </c:pt>
                <c:pt idx="372">
                  <c:v>-5.0889299999999998E-2</c:v>
                </c:pt>
                <c:pt idx="373">
                  <c:v>-5.1109099999999998E-2</c:v>
                </c:pt>
                <c:pt idx="374">
                  <c:v>-5.09895E-2</c:v>
                </c:pt>
                <c:pt idx="375">
                  <c:v>-5.07086E-2</c:v>
                </c:pt>
                <c:pt idx="376">
                  <c:v>-5.0412499999999999E-2</c:v>
                </c:pt>
                <c:pt idx="377">
                  <c:v>-5.0017899999999997E-2</c:v>
                </c:pt>
                <c:pt idx="378">
                  <c:v>-4.9552199999999998E-2</c:v>
                </c:pt>
                <c:pt idx="379">
                  <c:v>-4.9119900000000001E-2</c:v>
                </c:pt>
                <c:pt idx="380">
                  <c:v>-4.8871900000000003E-2</c:v>
                </c:pt>
                <c:pt idx="381">
                  <c:v>-4.8866600000000003E-2</c:v>
                </c:pt>
                <c:pt idx="382">
                  <c:v>-4.8658600000000003E-2</c:v>
                </c:pt>
                <c:pt idx="383">
                  <c:v>-4.8131199999999999E-2</c:v>
                </c:pt>
                <c:pt idx="384">
                  <c:v>-4.79056E-2</c:v>
                </c:pt>
                <c:pt idx="385">
                  <c:v>-4.8082899999999998E-2</c:v>
                </c:pt>
                <c:pt idx="386">
                  <c:v>-4.8035599999999998E-2</c:v>
                </c:pt>
                <c:pt idx="387">
                  <c:v>-4.7858499999999998E-2</c:v>
                </c:pt>
                <c:pt idx="388">
                  <c:v>-4.7617899999999998E-2</c:v>
                </c:pt>
                <c:pt idx="389">
                  <c:v>-4.7113200000000001E-2</c:v>
                </c:pt>
                <c:pt idx="390">
                  <c:v>-4.6630999999999999E-2</c:v>
                </c:pt>
                <c:pt idx="391">
                  <c:v>-4.6358099999999999E-2</c:v>
                </c:pt>
                <c:pt idx="392">
                  <c:v>-4.6100599999999999E-2</c:v>
                </c:pt>
                <c:pt idx="393">
                  <c:v>-4.5972899999999997E-2</c:v>
                </c:pt>
                <c:pt idx="394">
                  <c:v>-4.6171700000000003E-2</c:v>
                </c:pt>
                <c:pt idx="395">
                  <c:v>-4.6385799999999998E-2</c:v>
                </c:pt>
                <c:pt idx="396">
                  <c:v>-4.6512499999999998E-2</c:v>
                </c:pt>
                <c:pt idx="397">
                  <c:v>-4.6790100000000001E-2</c:v>
                </c:pt>
                <c:pt idx="398">
                  <c:v>-4.7222199999999999E-2</c:v>
                </c:pt>
                <c:pt idx="399">
                  <c:v>-4.7705499999999998E-2</c:v>
                </c:pt>
                <c:pt idx="400">
                  <c:v>-4.80989E-2</c:v>
                </c:pt>
                <c:pt idx="401">
                  <c:v>-4.8377999999999997E-2</c:v>
                </c:pt>
                <c:pt idx="402">
                  <c:v>-4.8481999999999997E-2</c:v>
                </c:pt>
                <c:pt idx="403">
                  <c:v>-4.8555500000000001E-2</c:v>
                </c:pt>
                <c:pt idx="404">
                  <c:v>-4.8885699999999997E-2</c:v>
                </c:pt>
                <c:pt idx="405">
                  <c:v>-4.93286E-2</c:v>
                </c:pt>
                <c:pt idx="406">
                  <c:v>-4.99934E-2</c:v>
                </c:pt>
                <c:pt idx="407">
                  <c:v>-5.07733E-2</c:v>
                </c:pt>
                <c:pt idx="408">
                  <c:v>-5.1302300000000002E-2</c:v>
                </c:pt>
                <c:pt idx="409">
                  <c:v>-5.1912399999999997E-2</c:v>
                </c:pt>
                <c:pt idx="410">
                  <c:v>-5.2470999999999997E-2</c:v>
                </c:pt>
                <c:pt idx="411">
                  <c:v>-5.27175E-2</c:v>
                </c:pt>
                <c:pt idx="412">
                  <c:v>-5.2908200000000002E-2</c:v>
                </c:pt>
                <c:pt idx="413">
                  <c:v>-5.2904699999999999E-2</c:v>
                </c:pt>
                <c:pt idx="414">
                  <c:v>-5.2608200000000001E-2</c:v>
                </c:pt>
                <c:pt idx="415">
                  <c:v>-5.2401999999999997E-2</c:v>
                </c:pt>
                <c:pt idx="416">
                  <c:v>-5.2524300000000003E-2</c:v>
                </c:pt>
                <c:pt idx="417">
                  <c:v>-5.2589799999999999E-2</c:v>
                </c:pt>
                <c:pt idx="418">
                  <c:v>-5.2617299999999999E-2</c:v>
                </c:pt>
                <c:pt idx="419">
                  <c:v>-5.2852400000000001E-2</c:v>
                </c:pt>
                <c:pt idx="420">
                  <c:v>-5.3096299999999999E-2</c:v>
                </c:pt>
                <c:pt idx="421">
                  <c:v>-5.3330299999999997E-2</c:v>
                </c:pt>
                <c:pt idx="422">
                  <c:v>-5.3354699999999998E-2</c:v>
                </c:pt>
                <c:pt idx="423">
                  <c:v>-5.30068E-2</c:v>
                </c:pt>
                <c:pt idx="424">
                  <c:v>-5.2611699999999997E-2</c:v>
                </c:pt>
                <c:pt idx="425">
                  <c:v>-5.22759E-2</c:v>
                </c:pt>
                <c:pt idx="426">
                  <c:v>-5.1800800000000001E-2</c:v>
                </c:pt>
                <c:pt idx="427">
                  <c:v>-5.1237900000000003E-2</c:v>
                </c:pt>
                <c:pt idx="428">
                  <c:v>-5.0558499999999999E-2</c:v>
                </c:pt>
                <c:pt idx="429">
                  <c:v>-5.0078999999999999E-2</c:v>
                </c:pt>
                <c:pt idx="430">
                  <c:v>-4.9796699999999999E-2</c:v>
                </c:pt>
                <c:pt idx="431">
                  <c:v>-4.9654499999999997E-2</c:v>
                </c:pt>
                <c:pt idx="432">
                  <c:v>-4.9653900000000001E-2</c:v>
                </c:pt>
                <c:pt idx="433">
                  <c:v>-4.9682299999999999E-2</c:v>
                </c:pt>
                <c:pt idx="434">
                  <c:v>-4.96973E-2</c:v>
                </c:pt>
                <c:pt idx="435">
                  <c:v>-4.9769899999999999E-2</c:v>
                </c:pt>
                <c:pt idx="436">
                  <c:v>-4.9839700000000001E-2</c:v>
                </c:pt>
                <c:pt idx="437">
                  <c:v>-5.0050799999999999E-2</c:v>
                </c:pt>
                <c:pt idx="438">
                  <c:v>-5.0313900000000002E-2</c:v>
                </c:pt>
                <c:pt idx="439">
                  <c:v>-5.0540599999999998E-2</c:v>
                </c:pt>
                <c:pt idx="440">
                  <c:v>-5.0891499999999999E-2</c:v>
                </c:pt>
                <c:pt idx="441">
                  <c:v>-5.1170100000000003E-2</c:v>
                </c:pt>
                <c:pt idx="442">
                  <c:v>-5.1204600000000003E-2</c:v>
                </c:pt>
                <c:pt idx="443">
                  <c:v>-5.1226599999999997E-2</c:v>
                </c:pt>
                <c:pt idx="444">
                  <c:v>-5.1365599999999997E-2</c:v>
                </c:pt>
                <c:pt idx="445">
                  <c:v>-5.1638700000000003E-2</c:v>
                </c:pt>
                <c:pt idx="446">
                  <c:v>-5.18529E-2</c:v>
                </c:pt>
                <c:pt idx="447">
                  <c:v>-5.1907599999999998E-2</c:v>
                </c:pt>
                <c:pt idx="448">
                  <c:v>-5.2081500000000003E-2</c:v>
                </c:pt>
                <c:pt idx="449">
                  <c:v>-5.2330799999999997E-2</c:v>
                </c:pt>
                <c:pt idx="450">
                  <c:v>-5.2714900000000002E-2</c:v>
                </c:pt>
                <c:pt idx="451">
                  <c:v>-5.3133699999999999E-2</c:v>
                </c:pt>
                <c:pt idx="452">
                  <c:v>-5.3256400000000002E-2</c:v>
                </c:pt>
                <c:pt idx="453">
                  <c:v>-5.33328E-2</c:v>
                </c:pt>
                <c:pt idx="454">
                  <c:v>-5.3120500000000001E-2</c:v>
                </c:pt>
                <c:pt idx="455">
                  <c:v>-5.2825900000000002E-2</c:v>
                </c:pt>
                <c:pt idx="456">
                  <c:v>-5.2720400000000001E-2</c:v>
                </c:pt>
                <c:pt idx="457">
                  <c:v>-5.2400299999999997E-2</c:v>
                </c:pt>
                <c:pt idx="458">
                  <c:v>-5.2062400000000002E-2</c:v>
                </c:pt>
                <c:pt idx="459">
                  <c:v>-5.2041799999999999E-2</c:v>
                </c:pt>
                <c:pt idx="460">
                  <c:v>-5.2098699999999998E-2</c:v>
                </c:pt>
                <c:pt idx="461">
                  <c:v>-5.2021199999999997E-2</c:v>
                </c:pt>
                <c:pt idx="462">
                  <c:v>-5.1893099999999998E-2</c:v>
                </c:pt>
                <c:pt idx="463">
                  <c:v>-5.1874200000000002E-2</c:v>
                </c:pt>
                <c:pt idx="464">
                  <c:v>-5.1768300000000003E-2</c:v>
                </c:pt>
                <c:pt idx="465">
                  <c:v>-5.1490300000000003E-2</c:v>
                </c:pt>
                <c:pt idx="466">
                  <c:v>-5.1253300000000002E-2</c:v>
                </c:pt>
                <c:pt idx="467">
                  <c:v>-5.0897699999999997E-2</c:v>
                </c:pt>
                <c:pt idx="468">
                  <c:v>-5.0453900000000003E-2</c:v>
                </c:pt>
                <c:pt idx="469">
                  <c:v>-5.0268100000000003E-2</c:v>
                </c:pt>
                <c:pt idx="470">
                  <c:v>-5.0188099999999999E-2</c:v>
                </c:pt>
                <c:pt idx="471">
                  <c:v>-5.0074E-2</c:v>
                </c:pt>
                <c:pt idx="472">
                  <c:v>-5.0088899999999999E-2</c:v>
                </c:pt>
                <c:pt idx="473">
                  <c:v>-5.0258299999999999E-2</c:v>
                </c:pt>
                <c:pt idx="474">
                  <c:v>-5.0396700000000003E-2</c:v>
                </c:pt>
                <c:pt idx="475">
                  <c:v>-5.0579399999999997E-2</c:v>
                </c:pt>
                <c:pt idx="476">
                  <c:v>-5.07687E-2</c:v>
                </c:pt>
                <c:pt idx="477">
                  <c:v>-5.0887300000000003E-2</c:v>
                </c:pt>
                <c:pt idx="478">
                  <c:v>-5.0863600000000002E-2</c:v>
                </c:pt>
                <c:pt idx="479">
                  <c:v>-5.0564900000000003E-2</c:v>
                </c:pt>
                <c:pt idx="480">
                  <c:v>-5.0323600000000003E-2</c:v>
                </c:pt>
                <c:pt idx="481">
                  <c:v>-5.0245699999999997E-2</c:v>
                </c:pt>
                <c:pt idx="482">
                  <c:v>-5.0264200000000002E-2</c:v>
                </c:pt>
                <c:pt idx="483">
                  <c:v>-5.0564400000000002E-2</c:v>
                </c:pt>
                <c:pt idx="484">
                  <c:v>-5.0785400000000001E-2</c:v>
                </c:pt>
                <c:pt idx="485">
                  <c:v>-5.0820200000000003E-2</c:v>
                </c:pt>
                <c:pt idx="486">
                  <c:v>-5.10771E-2</c:v>
                </c:pt>
                <c:pt idx="487">
                  <c:v>-5.1414899999999999E-2</c:v>
                </c:pt>
                <c:pt idx="488">
                  <c:v>-5.1599800000000001E-2</c:v>
                </c:pt>
                <c:pt idx="489">
                  <c:v>-5.2018399999999999E-2</c:v>
                </c:pt>
                <c:pt idx="490">
                  <c:v>-5.2571399999999997E-2</c:v>
                </c:pt>
                <c:pt idx="491">
                  <c:v>-5.28507E-2</c:v>
                </c:pt>
                <c:pt idx="492">
                  <c:v>-5.3107300000000003E-2</c:v>
                </c:pt>
                <c:pt idx="493">
                  <c:v>-5.33239E-2</c:v>
                </c:pt>
                <c:pt idx="494">
                  <c:v>-5.3148599999999997E-2</c:v>
                </c:pt>
                <c:pt idx="495">
                  <c:v>-5.2892799999999997E-2</c:v>
                </c:pt>
                <c:pt idx="496">
                  <c:v>-5.2724500000000001E-2</c:v>
                </c:pt>
                <c:pt idx="497">
                  <c:v>-5.23162E-2</c:v>
                </c:pt>
                <c:pt idx="498">
                  <c:v>-5.1992499999999997E-2</c:v>
                </c:pt>
                <c:pt idx="499">
                  <c:v>-5.1945499999999999E-2</c:v>
                </c:pt>
                <c:pt idx="500">
                  <c:v>-5.17993E-2</c:v>
                </c:pt>
                <c:pt idx="501">
                  <c:v>-5.1697800000000002E-2</c:v>
                </c:pt>
                <c:pt idx="502">
                  <c:v>-5.1712800000000003E-2</c:v>
                </c:pt>
                <c:pt idx="503">
                  <c:v>-5.1706700000000001E-2</c:v>
                </c:pt>
                <c:pt idx="504">
                  <c:v>-5.18191E-2</c:v>
                </c:pt>
                <c:pt idx="505">
                  <c:v>-5.2121500000000001E-2</c:v>
                </c:pt>
                <c:pt idx="506">
                  <c:v>-5.22088E-2</c:v>
                </c:pt>
                <c:pt idx="507">
                  <c:v>-5.1959600000000002E-2</c:v>
                </c:pt>
                <c:pt idx="508">
                  <c:v>-5.1770799999999999E-2</c:v>
                </c:pt>
                <c:pt idx="509">
                  <c:v>-5.16316E-2</c:v>
                </c:pt>
                <c:pt idx="510">
                  <c:v>-5.11543E-2</c:v>
                </c:pt>
                <c:pt idx="511">
                  <c:v>-5.0444299999999997E-2</c:v>
                </c:pt>
                <c:pt idx="512">
                  <c:v>-4.9759400000000002E-2</c:v>
                </c:pt>
                <c:pt idx="513">
                  <c:v>-4.9170999999999999E-2</c:v>
                </c:pt>
                <c:pt idx="514">
                  <c:v>-4.8734800000000002E-2</c:v>
                </c:pt>
                <c:pt idx="515">
                  <c:v>-4.8431599999999998E-2</c:v>
                </c:pt>
                <c:pt idx="516">
                  <c:v>-4.85552E-2</c:v>
                </c:pt>
                <c:pt idx="517">
                  <c:v>-4.8821299999999998E-2</c:v>
                </c:pt>
                <c:pt idx="518">
                  <c:v>-4.8662200000000003E-2</c:v>
                </c:pt>
                <c:pt idx="519">
                  <c:v>-4.8387100000000002E-2</c:v>
                </c:pt>
                <c:pt idx="520">
                  <c:v>-4.8200399999999997E-2</c:v>
                </c:pt>
                <c:pt idx="521">
                  <c:v>-4.80854E-2</c:v>
                </c:pt>
                <c:pt idx="522">
                  <c:v>-4.79763E-2</c:v>
                </c:pt>
                <c:pt idx="523">
                  <c:v>-4.7922800000000002E-2</c:v>
                </c:pt>
                <c:pt idx="524">
                  <c:v>-4.7950100000000002E-2</c:v>
                </c:pt>
                <c:pt idx="525">
                  <c:v>-4.7734899999999997E-2</c:v>
                </c:pt>
                <c:pt idx="526">
                  <c:v>-4.7454000000000003E-2</c:v>
                </c:pt>
                <c:pt idx="527">
                  <c:v>-4.7452899999999999E-2</c:v>
                </c:pt>
                <c:pt idx="528">
                  <c:v>-4.75164E-2</c:v>
                </c:pt>
                <c:pt idx="529">
                  <c:v>-4.7501799999999997E-2</c:v>
                </c:pt>
                <c:pt idx="530">
                  <c:v>-4.73325E-2</c:v>
                </c:pt>
                <c:pt idx="531">
                  <c:v>-4.69848E-2</c:v>
                </c:pt>
                <c:pt idx="532">
                  <c:v>-4.6681100000000003E-2</c:v>
                </c:pt>
                <c:pt idx="533">
                  <c:v>-4.6545499999999997E-2</c:v>
                </c:pt>
                <c:pt idx="534">
                  <c:v>-4.6482700000000002E-2</c:v>
                </c:pt>
                <c:pt idx="535">
                  <c:v>-4.6344799999999998E-2</c:v>
                </c:pt>
                <c:pt idx="536">
                  <c:v>-4.6185400000000001E-2</c:v>
                </c:pt>
                <c:pt idx="537">
                  <c:v>-4.6257899999999998E-2</c:v>
                </c:pt>
                <c:pt idx="538">
                  <c:v>-4.6529099999999997E-2</c:v>
                </c:pt>
                <c:pt idx="539">
                  <c:v>-4.6850599999999999E-2</c:v>
                </c:pt>
                <c:pt idx="540">
                  <c:v>-4.6945500000000001E-2</c:v>
                </c:pt>
                <c:pt idx="541">
                  <c:v>-4.6750800000000002E-2</c:v>
                </c:pt>
                <c:pt idx="542">
                  <c:v>-4.65958E-2</c:v>
                </c:pt>
                <c:pt idx="543">
                  <c:v>-4.6566999999999997E-2</c:v>
                </c:pt>
                <c:pt idx="544">
                  <c:v>-4.6446099999999997E-2</c:v>
                </c:pt>
                <c:pt idx="545">
                  <c:v>-4.61974E-2</c:v>
                </c:pt>
                <c:pt idx="546">
                  <c:v>-4.5953899999999999E-2</c:v>
                </c:pt>
                <c:pt idx="547">
                  <c:v>-4.5799899999999998E-2</c:v>
                </c:pt>
                <c:pt idx="548">
                  <c:v>-4.5481000000000001E-2</c:v>
                </c:pt>
                <c:pt idx="549">
                  <c:v>-4.5043300000000001E-2</c:v>
                </c:pt>
                <c:pt idx="550">
                  <c:v>-4.4883699999999999E-2</c:v>
                </c:pt>
                <c:pt idx="551">
                  <c:v>-4.4774799999999997E-2</c:v>
                </c:pt>
                <c:pt idx="552">
                  <c:v>-4.4446199999999998E-2</c:v>
                </c:pt>
                <c:pt idx="553">
                  <c:v>-4.4265400000000003E-2</c:v>
                </c:pt>
                <c:pt idx="554">
                  <c:v>-4.4127899999999998E-2</c:v>
                </c:pt>
                <c:pt idx="555">
                  <c:v>-4.3891600000000003E-2</c:v>
                </c:pt>
                <c:pt idx="556">
                  <c:v>-4.3850500000000001E-2</c:v>
                </c:pt>
                <c:pt idx="557">
                  <c:v>-4.3594800000000003E-2</c:v>
                </c:pt>
                <c:pt idx="558">
                  <c:v>-4.3061799999999997E-2</c:v>
                </c:pt>
                <c:pt idx="559">
                  <c:v>-4.2914099999999997E-2</c:v>
                </c:pt>
                <c:pt idx="560">
                  <c:v>-4.2838399999999999E-2</c:v>
                </c:pt>
                <c:pt idx="561">
                  <c:v>-4.2448699999999999E-2</c:v>
                </c:pt>
                <c:pt idx="562">
                  <c:v>-4.2099400000000002E-2</c:v>
                </c:pt>
                <c:pt idx="563">
                  <c:v>-4.1870499999999998E-2</c:v>
                </c:pt>
                <c:pt idx="564">
                  <c:v>-4.1504600000000003E-2</c:v>
                </c:pt>
                <c:pt idx="565">
                  <c:v>-4.0913999999999999E-2</c:v>
                </c:pt>
                <c:pt idx="566">
                  <c:v>-4.0393499999999999E-2</c:v>
                </c:pt>
                <c:pt idx="567">
                  <c:v>-4.0214199999999999E-2</c:v>
                </c:pt>
                <c:pt idx="568">
                  <c:v>-4.0295400000000002E-2</c:v>
                </c:pt>
                <c:pt idx="569">
                  <c:v>-4.0521700000000001E-2</c:v>
                </c:pt>
                <c:pt idx="570">
                  <c:v>-4.0624899999999999E-2</c:v>
                </c:pt>
                <c:pt idx="571">
                  <c:v>-4.0712199999999997E-2</c:v>
                </c:pt>
                <c:pt idx="572">
                  <c:v>-4.0895599999999997E-2</c:v>
                </c:pt>
                <c:pt idx="573">
                  <c:v>-4.0971399999999998E-2</c:v>
                </c:pt>
                <c:pt idx="574">
                  <c:v>-4.0914899999999997E-2</c:v>
                </c:pt>
                <c:pt idx="575">
                  <c:v>-4.0935699999999998E-2</c:v>
                </c:pt>
                <c:pt idx="576">
                  <c:v>-4.1039600000000002E-2</c:v>
                </c:pt>
                <c:pt idx="577">
                  <c:v>-4.0974900000000002E-2</c:v>
                </c:pt>
                <c:pt idx="578">
                  <c:v>-4.0710499999999997E-2</c:v>
                </c:pt>
                <c:pt idx="579">
                  <c:v>-4.0543000000000003E-2</c:v>
                </c:pt>
                <c:pt idx="580">
                  <c:v>-4.0588800000000001E-2</c:v>
                </c:pt>
                <c:pt idx="581">
                  <c:v>-4.0622699999999998E-2</c:v>
                </c:pt>
                <c:pt idx="582">
                  <c:v>-4.05692E-2</c:v>
                </c:pt>
                <c:pt idx="583">
                  <c:v>-4.04534E-2</c:v>
                </c:pt>
                <c:pt idx="584">
                  <c:v>-4.02922E-2</c:v>
                </c:pt>
                <c:pt idx="585">
                  <c:v>-3.99411E-2</c:v>
                </c:pt>
                <c:pt idx="586">
                  <c:v>-3.9462499999999998E-2</c:v>
                </c:pt>
                <c:pt idx="587">
                  <c:v>-3.9066900000000002E-2</c:v>
                </c:pt>
                <c:pt idx="588">
                  <c:v>-3.8406700000000002E-2</c:v>
                </c:pt>
                <c:pt idx="589">
                  <c:v>-3.7834199999999998E-2</c:v>
                </c:pt>
                <c:pt idx="590">
                  <c:v>-3.7693299999999999E-2</c:v>
                </c:pt>
                <c:pt idx="591">
                  <c:v>-3.7323200000000001E-2</c:v>
                </c:pt>
                <c:pt idx="592">
                  <c:v>-3.6611999999999999E-2</c:v>
                </c:pt>
                <c:pt idx="593">
                  <c:v>-3.6052300000000002E-2</c:v>
                </c:pt>
                <c:pt idx="594">
                  <c:v>-3.5623799999999997E-2</c:v>
                </c:pt>
                <c:pt idx="595">
                  <c:v>-3.5003100000000002E-2</c:v>
                </c:pt>
                <c:pt idx="596">
                  <c:v>-3.4138799999999997E-2</c:v>
                </c:pt>
                <c:pt idx="597">
                  <c:v>-3.3204900000000002E-2</c:v>
                </c:pt>
                <c:pt idx="598">
                  <c:v>-3.2232700000000003E-2</c:v>
                </c:pt>
                <c:pt idx="599">
                  <c:v>-3.1373100000000001E-2</c:v>
                </c:pt>
                <c:pt idx="600">
                  <c:v>-3.06711E-2</c:v>
                </c:pt>
                <c:pt idx="601">
                  <c:v>-3.0015799999999999E-2</c:v>
                </c:pt>
                <c:pt idx="602">
                  <c:v>-2.95038E-2</c:v>
                </c:pt>
                <c:pt idx="603">
                  <c:v>-2.9336000000000001E-2</c:v>
                </c:pt>
                <c:pt idx="604">
                  <c:v>-2.9205399999999999E-2</c:v>
                </c:pt>
                <c:pt idx="605">
                  <c:v>-2.8930299999999999E-2</c:v>
                </c:pt>
                <c:pt idx="606">
                  <c:v>-2.87888E-2</c:v>
                </c:pt>
                <c:pt idx="607">
                  <c:v>-2.8798600000000001E-2</c:v>
                </c:pt>
                <c:pt idx="608">
                  <c:v>-2.8705100000000001E-2</c:v>
                </c:pt>
                <c:pt idx="609">
                  <c:v>-2.8592099999999999E-2</c:v>
                </c:pt>
                <c:pt idx="610">
                  <c:v>-2.8209700000000001E-2</c:v>
                </c:pt>
                <c:pt idx="611">
                  <c:v>-2.7642400000000001E-2</c:v>
                </c:pt>
                <c:pt idx="612">
                  <c:v>-2.7385E-2</c:v>
                </c:pt>
                <c:pt idx="613">
                  <c:v>-2.7124800000000001E-2</c:v>
                </c:pt>
                <c:pt idx="614">
                  <c:v>-2.6794499999999999E-2</c:v>
                </c:pt>
                <c:pt idx="615">
                  <c:v>-2.6810400000000002E-2</c:v>
                </c:pt>
                <c:pt idx="616">
                  <c:v>-2.7130499999999998E-2</c:v>
                </c:pt>
                <c:pt idx="617">
                  <c:v>-2.7543399999999999E-2</c:v>
                </c:pt>
                <c:pt idx="618">
                  <c:v>-2.76987E-2</c:v>
                </c:pt>
                <c:pt idx="619">
                  <c:v>-2.7828499999999999E-2</c:v>
                </c:pt>
                <c:pt idx="620">
                  <c:v>-2.8071200000000001E-2</c:v>
                </c:pt>
                <c:pt idx="621">
                  <c:v>-2.8101899999999999E-2</c:v>
                </c:pt>
                <c:pt idx="622">
                  <c:v>-2.8089099999999999E-2</c:v>
                </c:pt>
                <c:pt idx="623">
                  <c:v>-2.7883999999999999E-2</c:v>
                </c:pt>
                <c:pt idx="624">
                  <c:v>-2.74398E-2</c:v>
                </c:pt>
                <c:pt idx="625">
                  <c:v>-2.70157E-2</c:v>
                </c:pt>
                <c:pt idx="626">
                  <c:v>-2.6513200000000001E-2</c:v>
                </c:pt>
                <c:pt idx="627">
                  <c:v>-2.60483E-2</c:v>
                </c:pt>
                <c:pt idx="628">
                  <c:v>-2.5737699999999999E-2</c:v>
                </c:pt>
                <c:pt idx="629">
                  <c:v>-2.5555600000000001E-2</c:v>
                </c:pt>
                <c:pt idx="630">
                  <c:v>-2.5223200000000001E-2</c:v>
                </c:pt>
                <c:pt idx="631">
                  <c:v>-2.4559500000000001E-2</c:v>
                </c:pt>
                <c:pt idx="632">
                  <c:v>-2.4050599999999998E-2</c:v>
                </c:pt>
                <c:pt idx="633">
                  <c:v>-2.37705E-2</c:v>
                </c:pt>
                <c:pt idx="634">
                  <c:v>-2.3214200000000001E-2</c:v>
                </c:pt>
                <c:pt idx="635">
                  <c:v>-2.2355400000000001E-2</c:v>
                </c:pt>
                <c:pt idx="636">
                  <c:v>-2.1572299999999999E-2</c:v>
                </c:pt>
                <c:pt idx="637">
                  <c:v>-2.1037699999999999E-2</c:v>
                </c:pt>
                <c:pt idx="638">
                  <c:v>-2.0440199999999999E-2</c:v>
                </c:pt>
                <c:pt idx="639">
                  <c:v>-1.9713600000000001E-2</c:v>
                </c:pt>
                <c:pt idx="640">
                  <c:v>-1.9057299999999999E-2</c:v>
                </c:pt>
                <c:pt idx="641">
                  <c:v>-1.8567E-2</c:v>
                </c:pt>
                <c:pt idx="642">
                  <c:v>-1.8097599999999998E-2</c:v>
                </c:pt>
                <c:pt idx="643">
                  <c:v>-1.7579299999999999E-2</c:v>
                </c:pt>
                <c:pt idx="644">
                  <c:v>-1.70586E-2</c:v>
                </c:pt>
                <c:pt idx="645">
                  <c:v>-1.65965E-2</c:v>
                </c:pt>
                <c:pt idx="646">
                  <c:v>-1.6201299999999998E-2</c:v>
                </c:pt>
                <c:pt idx="647">
                  <c:v>-1.5638800000000001E-2</c:v>
                </c:pt>
                <c:pt idx="648">
                  <c:v>-1.4857499999999999E-2</c:v>
                </c:pt>
                <c:pt idx="649">
                  <c:v>-1.44242E-2</c:v>
                </c:pt>
                <c:pt idx="650">
                  <c:v>-1.42253E-2</c:v>
                </c:pt>
                <c:pt idx="651">
                  <c:v>-1.3749600000000001E-2</c:v>
                </c:pt>
                <c:pt idx="652">
                  <c:v>-1.32736E-2</c:v>
                </c:pt>
                <c:pt idx="653">
                  <c:v>-1.30887E-2</c:v>
                </c:pt>
                <c:pt idx="654">
                  <c:v>-1.2929899999999999E-2</c:v>
                </c:pt>
                <c:pt idx="655">
                  <c:v>-1.2885799999999999E-2</c:v>
                </c:pt>
                <c:pt idx="656">
                  <c:v>-1.2869E-2</c:v>
                </c:pt>
                <c:pt idx="657">
                  <c:v>-1.2711099999999999E-2</c:v>
                </c:pt>
                <c:pt idx="658">
                  <c:v>-1.25314E-2</c:v>
                </c:pt>
                <c:pt idx="659">
                  <c:v>-1.21692E-2</c:v>
                </c:pt>
                <c:pt idx="660">
                  <c:v>-1.1705999999999999E-2</c:v>
                </c:pt>
                <c:pt idx="661">
                  <c:v>-1.15741E-2</c:v>
                </c:pt>
                <c:pt idx="662">
                  <c:v>-1.13206E-2</c:v>
                </c:pt>
                <c:pt idx="663">
                  <c:v>-1.06509E-2</c:v>
                </c:pt>
                <c:pt idx="664">
                  <c:v>-9.9091000000000005E-3</c:v>
                </c:pt>
                <c:pt idx="665">
                  <c:v>-9.2265100000000003E-3</c:v>
                </c:pt>
                <c:pt idx="666">
                  <c:v>-8.6566400000000002E-3</c:v>
                </c:pt>
                <c:pt idx="667">
                  <c:v>-8.1894700000000008E-3</c:v>
                </c:pt>
                <c:pt idx="668">
                  <c:v>-7.6720900000000003E-3</c:v>
                </c:pt>
                <c:pt idx="669">
                  <c:v>-7.2287599999999999E-3</c:v>
                </c:pt>
                <c:pt idx="670">
                  <c:v>-7.0641000000000002E-3</c:v>
                </c:pt>
                <c:pt idx="671">
                  <c:v>-6.6683799999999998E-3</c:v>
                </c:pt>
                <c:pt idx="672">
                  <c:v>-5.7427299999999997E-3</c:v>
                </c:pt>
                <c:pt idx="673">
                  <c:v>-4.8363499999999997E-3</c:v>
                </c:pt>
                <c:pt idx="674">
                  <c:v>-4.2836999999999997E-3</c:v>
                </c:pt>
                <c:pt idx="675">
                  <c:v>-3.80744E-3</c:v>
                </c:pt>
                <c:pt idx="676">
                  <c:v>-2.8527700000000001E-3</c:v>
                </c:pt>
                <c:pt idx="677">
                  <c:v>-1.72729E-3</c:v>
                </c:pt>
                <c:pt idx="678">
                  <c:v>-8.5765400000000001E-4</c:v>
                </c:pt>
                <c:pt idx="679" formatCode="0.00E+00">
                  <c:v>3.3010699999999999E-5</c:v>
                </c:pt>
                <c:pt idx="680">
                  <c:v>1.1020699999999999E-3</c:v>
                </c:pt>
                <c:pt idx="681">
                  <c:v>2.0819699999999998E-3</c:v>
                </c:pt>
                <c:pt idx="682">
                  <c:v>3.0400599999999998E-3</c:v>
                </c:pt>
                <c:pt idx="683">
                  <c:v>3.7322000000000002E-3</c:v>
                </c:pt>
                <c:pt idx="684">
                  <c:v>4.1987999999999999E-3</c:v>
                </c:pt>
                <c:pt idx="685">
                  <c:v>4.6593099999999998E-3</c:v>
                </c:pt>
                <c:pt idx="686">
                  <c:v>4.8951699999999999E-3</c:v>
                </c:pt>
                <c:pt idx="687">
                  <c:v>5.1127100000000003E-3</c:v>
                </c:pt>
                <c:pt idx="688">
                  <c:v>5.4589800000000004E-3</c:v>
                </c:pt>
                <c:pt idx="689">
                  <c:v>5.8729100000000003E-3</c:v>
                </c:pt>
                <c:pt idx="690">
                  <c:v>6.3859499999999996E-3</c:v>
                </c:pt>
                <c:pt idx="691">
                  <c:v>6.7728800000000002E-3</c:v>
                </c:pt>
                <c:pt idx="692">
                  <c:v>6.9330299999999997E-3</c:v>
                </c:pt>
                <c:pt idx="693">
                  <c:v>7.0987200000000002E-3</c:v>
                </c:pt>
                <c:pt idx="694">
                  <c:v>7.2352099999999997E-3</c:v>
                </c:pt>
                <c:pt idx="695">
                  <c:v>7.3867100000000003E-3</c:v>
                </c:pt>
                <c:pt idx="696">
                  <c:v>7.6016299999999998E-3</c:v>
                </c:pt>
                <c:pt idx="697">
                  <c:v>7.4203400000000001E-3</c:v>
                </c:pt>
                <c:pt idx="698">
                  <c:v>6.9719100000000004E-3</c:v>
                </c:pt>
                <c:pt idx="699">
                  <c:v>6.7425599999999999E-3</c:v>
                </c:pt>
                <c:pt idx="700">
                  <c:v>6.6860000000000001E-3</c:v>
                </c:pt>
                <c:pt idx="701">
                  <c:v>6.6804799999999999E-3</c:v>
                </c:pt>
                <c:pt idx="702">
                  <c:v>6.77438E-3</c:v>
                </c:pt>
                <c:pt idx="703">
                  <c:v>7.0657699999999999E-3</c:v>
                </c:pt>
                <c:pt idx="704">
                  <c:v>7.4945699999999999E-3</c:v>
                </c:pt>
                <c:pt idx="705">
                  <c:v>7.6936900000000004E-3</c:v>
                </c:pt>
                <c:pt idx="706">
                  <c:v>7.5344000000000001E-3</c:v>
                </c:pt>
                <c:pt idx="707">
                  <c:v>7.4817E-3</c:v>
                </c:pt>
                <c:pt idx="708">
                  <c:v>7.6052100000000003E-3</c:v>
                </c:pt>
                <c:pt idx="709">
                  <c:v>7.75379E-3</c:v>
                </c:pt>
                <c:pt idx="710">
                  <c:v>7.8721499999999996E-3</c:v>
                </c:pt>
                <c:pt idx="711">
                  <c:v>7.9712700000000008E-3</c:v>
                </c:pt>
                <c:pt idx="712">
                  <c:v>8.4669199999999993E-3</c:v>
                </c:pt>
                <c:pt idx="713">
                  <c:v>9.1259500000000007E-3</c:v>
                </c:pt>
                <c:pt idx="714">
                  <c:v>9.7588899999999992E-3</c:v>
                </c:pt>
                <c:pt idx="715">
                  <c:v>1.03199E-2</c:v>
                </c:pt>
                <c:pt idx="716">
                  <c:v>1.0925199999999999E-2</c:v>
                </c:pt>
                <c:pt idx="717">
                  <c:v>1.15526E-2</c:v>
                </c:pt>
                <c:pt idx="718">
                  <c:v>1.1940600000000001E-2</c:v>
                </c:pt>
                <c:pt idx="719">
                  <c:v>1.2401199999999999E-2</c:v>
                </c:pt>
                <c:pt idx="720">
                  <c:v>1.2878499999999999E-2</c:v>
                </c:pt>
                <c:pt idx="721">
                  <c:v>1.33273E-2</c:v>
                </c:pt>
                <c:pt idx="722">
                  <c:v>1.3846900000000001E-2</c:v>
                </c:pt>
                <c:pt idx="723">
                  <c:v>1.4052800000000001E-2</c:v>
                </c:pt>
                <c:pt idx="724">
                  <c:v>1.4183400000000001E-2</c:v>
                </c:pt>
                <c:pt idx="725">
                  <c:v>1.4452E-2</c:v>
                </c:pt>
                <c:pt idx="726">
                  <c:v>1.47277E-2</c:v>
                </c:pt>
                <c:pt idx="727">
                  <c:v>1.48656E-2</c:v>
                </c:pt>
                <c:pt idx="728">
                  <c:v>1.47312E-2</c:v>
                </c:pt>
                <c:pt idx="729">
                  <c:v>1.45445E-2</c:v>
                </c:pt>
                <c:pt idx="730">
                  <c:v>1.44701E-2</c:v>
                </c:pt>
                <c:pt idx="731">
                  <c:v>1.42075E-2</c:v>
                </c:pt>
                <c:pt idx="732">
                  <c:v>1.3838700000000001E-2</c:v>
                </c:pt>
                <c:pt idx="733">
                  <c:v>1.3500399999999999E-2</c:v>
                </c:pt>
                <c:pt idx="734">
                  <c:v>1.3333899999999999E-2</c:v>
                </c:pt>
                <c:pt idx="735">
                  <c:v>1.34961E-2</c:v>
                </c:pt>
                <c:pt idx="736">
                  <c:v>1.3625E-2</c:v>
                </c:pt>
                <c:pt idx="737">
                  <c:v>1.3426E-2</c:v>
                </c:pt>
                <c:pt idx="738">
                  <c:v>1.31509E-2</c:v>
                </c:pt>
                <c:pt idx="739">
                  <c:v>1.2894600000000001E-2</c:v>
                </c:pt>
                <c:pt idx="740">
                  <c:v>1.2535900000000001E-2</c:v>
                </c:pt>
                <c:pt idx="741">
                  <c:v>1.20502E-2</c:v>
                </c:pt>
                <c:pt idx="742">
                  <c:v>1.14801E-2</c:v>
                </c:pt>
                <c:pt idx="743">
                  <c:v>1.0966800000000001E-2</c:v>
                </c:pt>
                <c:pt idx="744">
                  <c:v>1.0592300000000001E-2</c:v>
                </c:pt>
                <c:pt idx="745">
                  <c:v>1.0300800000000001E-2</c:v>
                </c:pt>
                <c:pt idx="746">
                  <c:v>1.00556E-2</c:v>
                </c:pt>
                <c:pt idx="747">
                  <c:v>1.0067899999999999E-2</c:v>
                </c:pt>
                <c:pt idx="748">
                  <c:v>1.02249E-2</c:v>
                </c:pt>
                <c:pt idx="749">
                  <c:v>1.0227999999999999E-2</c:v>
                </c:pt>
                <c:pt idx="750">
                  <c:v>1.0192400000000001E-2</c:v>
                </c:pt>
                <c:pt idx="751">
                  <c:v>1.02037E-2</c:v>
                </c:pt>
                <c:pt idx="752">
                  <c:v>1.01432E-2</c:v>
                </c:pt>
                <c:pt idx="753">
                  <c:v>1.02021E-2</c:v>
                </c:pt>
                <c:pt idx="754">
                  <c:v>1.04517E-2</c:v>
                </c:pt>
                <c:pt idx="755">
                  <c:v>1.0567999999999999E-2</c:v>
                </c:pt>
                <c:pt idx="756">
                  <c:v>1.06233E-2</c:v>
                </c:pt>
                <c:pt idx="757">
                  <c:v>1.07727E-2</c:v>
                </c:pt>
                <c:pt idx="758">
                  <c:v>1.09021E-2</c:v>
                </c:pt>
                <c:pt idx="759">
                  <c:v>1.09731E-2</c:v>
                </c:pt>
                <c:pt idx="760">
                  <c:v>1.09237E-2</c:v>
                </c:pt>
                <c:pt idx="761">
                  <c:v>1.08173E-2</c:v>
                </c:pt>
                <c:pt idx="762">
                  <c:v>1.06838E-2</c:v>
                </c:pt>
                <c:pt idx="763">
                  <c:v>1.04753E-2</c:v>
                </c:pt>
                <c:pt idx="764">
                  <c:v>1.03161E-2</c:v>
                </c:pt>
                <c:pt idx="765">
                  <c:v>1.0030300000000001E-2</c:v>
                </c:pt>
                <c:pt idx="766">
                  <c:v>9.6886699999999999E-3</c:v>
                </c:pt>
                <c:pt idx="767">
                  <c:v>9.5028600000000001E-3</c:v>
                </c:pt>
                <c:pt idx="768">
                  <c:v>9.3988500000000003E-3</c:v>
                </c:pt>
                <c:pt idx="769">
                  <c:v>9.2549199999999998E-3</c:v>
                </c:pt>
                <c:pt idx="770">
                  <c:v>9.0790699999999998E-3</c:v>
                </c:pt>
                <c:pt idx="771">
                  <c:v>8.8557500000000008E-3</c:v>
                </c:pt>
                <c:pt idx="772">
                  <c:v>8.66484E-3</c:v>
                </c:pt>
                <c:pt idx="773">
                  <c:v>8.49602E-3</c:v>
                </c:pt>
                <c:pt idx="774">
                  <c:v>8.0836299999999996E-3</c:v>
                </c:pt>
                <c:pt idx="775">
                  <c:v>7.4981500000000003E-3</c:v>
                </c:pt>
                <c:pt idx="776">
                  <c:v>7.0941299999999997E-3</c:v>
                </c:pt>
                <c:pt idx="777">
                  <c:v>6.53631E-3</c:v>
                </c:pt>
                <c:pt idx="778">
                  <c:v>5.6913800000000002E-3</c:v>
                </c:pt>
                <c:pt idx="779">
                  <c:v>5.0908100000000003E-3</c:v>
                </c:pt>
                <c:pt idx="780">
                  <c:v>4.50257E-3</c:v>
                </c:pt>
                <c:pt idx="781">
                  <c:v>3.7771100000000002E-3</c:v>
                </c:pt>
                <c:pt idx="782">
                  <c:v>3.1944299999999998E-3</c:v>
                </c:pt>
                <c:pt idx="783">
                  <c:v>2.5533700000000001E-3</c:v>
                </c:pt>
                <c:pt idx="784">
                  <c:v>1.8219200000000001E-3</c:v>
                </c:pt>
                <c:pt idx="785">
                  <c:v>1.25921E-3</c:v>
                </c:pt>
                <c:pt idx="786">
                  <c:v>8.2553300000000004E-4</c:v>
                </c:pt>
                <c:pt idx="787">
                  <c:v>2.0759700000000001E-4</c:v>
                </c:pt>
                <c:pt idx="788">
                  <c:v>-4.1275600000000002E-4</c:v>
                </c:pt>
                <c:pt idx="789">
                  <c:v>-8.1707999999999998E-4</c:v>
                </c:pt>
                <c:pt idx="790">
                  <c:v>-1.43395E-3</c:v>
                </c:pt>
                <c:pt idx="791">
                  <c:v>-2.20967E-3</c:v>
                </c:pt>
                <c:pt idx="792">
                  <c:v>-2.66147E-3</c:v>
                </c:pt>
                <c:pt idx="793">
                  <c:v>-3.0417899999999999E-3</c:v>
                </c:pt>
                <c:pt idx="794">
                  <c:v>-3.6134600000000002E-3</c:v>
                </c:pt>
                <c:pt idx="795">
                  <c:v>-4.1747399999999997E-3</c:v>
                </c:pt>
                <c:pt idx="796">
                  <c:v>-4.3681400000000004E-3</c:v>
                </c:pt>
                <c:pt idx="797">
                  <c:v>-4.4357600000000004E-3</c:v>
                </c:pt>
                <c:pt idx="798">
                  <c:v>-4.8145799999999997E-3</c:v>
                </c:pt>
                <c:pt idx="799">
                  <c:v>-5.1930099999999996E-3</c:v>
                </c:pt>
                <c:pt idx="800">
                  <c:v>-5.4223700000000001E-3</c:v>
                </c:pt>
                <c:pt idx="801">
                  <c:v>-5.86741E-3</c:v>
                </c:pt>
                <c:pt idx="802">
                  <c:v>-6.4374000000000002E-3</c:v>
                </c:pt>
                <c:pt idx="803">
                  <c:v>-6.8940700000000004E-3</c:v>
                </c:pt>
                <c:pt idx="804">
                  <c:v>-7.1920899999999999E-3</c:v>
                </c:pt>
                <c:pt idx="805">
                  <c:v>-7.4558999999999997E-3</c:v>
                </c:pt>
                <c:pt idx="806">
                  <c:v>-7.7302899999999999E-3</c:v>
                </c:pt>
                <c:pt idx="807">
                  <c:v>-7.9546500000000006E-3</c:v>
                </c:pt>
                <c:pt idx="808">
                  <c:v>-8.0035599999999998E-3</c:v>
                </c:pt>
                <c:pt idx="809">
                  <c:v>-7.9751300000000004E-3</c:v>
                </c:pt>
                <c:pt idx="810">
                  <c:v>-7.9964900000000002E-3</c:v>
                </c:pt>
                <c:pt idx="811">
                  <c:v>-8.2870500000000007E-3</c:v>
                </c:pt>
                <c:pt idx="812">
                  <c:v>-8.7840999999999995E-3</c:v>
                </c:pt>
                <c:pt idx="813">
                  <c:v>-9.1000400000000002E-3</c:v>
                </c:pt>
                <c:pt idx="814">
                  <c:v>-9.3048100000000002E-3</c:v>
                </c:pt>
                <c:pt idx="815">
                  <c:v>-9.6339400000000006E-3</c:v>
                </c:pt>
                <c:pt idx="816">
                  <c:v>-9.9536499999999997E-3</c:v>
                </c:pt>
                <c:pt idx="817">
                  <c:v>-1.0348400000000001E-2</c:v>
                </c:pt>
                <c:pt idx="818">
                  <c:v>-1.0830599999999999E-2</c:v>
                </c:pt>
                <c:pt idx="819">
                  <c:v>-1.11751E-2</c:v>
                </c:pt>
                <c:pt idx="820">
                  <c:v>-1.1488399999999999E-2</c:v>
                </c:pt>
                <c:pt idx="821">
                  <c:v>-1.2026500000000001E-2</c:v>
                </c:pt>
                <c:pt idx="822">
                  <c:v>-1.2652099999999999E-2</c:v>
                </c:pt>
                <c:pt idx="823">
                  <c:v>-1.3155399999999999E-2</c:v>
                </c:pt>
                <c:pt idx="824">
                  <c:v>-1.3606E-2</c:v>
                </c:pt>
                <c:pt idx="825">
                  <c:v>-1.4247599999999999E-2</c:v>
                </c:pt>
                <c:pt idx="826">
                  <c:v>-1.4888E-2</c:v>
                </c:pt>
                <c:pt idx="827">
                  <c:v>-1.52167E-2</c:v>
                </c:pt>
                <c:pt idx="828">
                  <c:v>-1.55973E-2</c:v>
                </c:pt>
                <c:pt idx="829">
                  <c:v>-1.6215899999999998E-2</c:v>
                </c:pt>
                <c:pt idx="830">
                  <c:v>-1.6753899999999999E-2</c:v>
                </c:pt>
                <c:pt idx="831">
                  <c:v>-1.7205499999999999E-2</c:v>
                </c:pt>
                <c:pt idx="832">
                  <c:v>-1.76762E-2</c:v>
                </c:pt>
                <c:pt idx="833">
                  <c:v>-1.82288E-2</c:v>
                </c:pt>
                <c:pt idx="834">
                  <c:v>-1.9042900000000001E-2</c:v>
                </c:pt>
                <c:pt idx="835">
                  <c:v>-1.9849499999999999E-2</c:v>
                </c:pt>
                <c:pt idx="836">
                  <c:v>-2.0420000000000001E-2</c:v>
                </c:pt>
                <c:pt idx="837">
                  <c:v>-2.11451E-2</c:v>
                </c:pt>
                <c:pt idx="838">
                  <c:v>-2.2017999999999999E-2</c:v>
                </c:pt>
                <c:pt idx="839">
                  <c:v>-2.2585500000000001E-2</c:v>
                </c:pt>
                <c:pt idx="840">
                  <c:v>-2.3101699999999999E-2</c:v>
                </c:pt>
                <c:pt idx="841">
                  <c:v>-2.3730000000000001E-2</c:v>
                </c:pt>
                <c:pt idx="842">
                  <c:v>-2.42297E-2</c:v>
                </c:pt>
                <c:pt idx="843">
                  <c:v>-2.4790599999999999E-2</c:v>
                </c:pt>
                <c:pt idx="844">
                  <c:v>-2.53111E-2</c:v>
                </c:pt>
                <c:pt idx="845">
                  <c:v>-2.5690500000000002E-2</c:v>
                </c:pt>
                <c:pt idx="846">
                  <c:v>-2.6171400000000001E-2</c:v>
                </c:pt>
                <c:pt idx="847">
                  <c:v>-2.6654199999999999E-2</c:v>
                </c:pt>
                <c:pt idx="848">
                  <c:v>-2.7128200000000002E-2</c:v>
                </c:pt>
                <c:pt idx="849">
                  <c:v>-2.7608500000000001E-2</c:v>
                </c:pt>
                <c:pt idx="850">
                  <c:v>-2.8077100000000001E-2</c:v>
                </c:pt>
                <c:pt idx="851">
                  <c:v>-2.8646999999999999E-2</c:v>
                </c:pt>
                <c:pt idx="852">
                  <c:v>-2.9005300000000001E-2</c:v>
                </c:pt>
                <c:pt idx="853">
                  <c:v>-2.9023E-2</c:v>
                </c:pt>
                <c:pt idx="854">
                  <c:v>-2.8998300000000001E-2</c:v>
                </c:pt>
                <c:pt idx="855">
                  <c:v>-2.9122800000000001E-2</c:v>
                </c:pt>
                <c:pt idx="856">
                  <c:v>-2.92701E-2</c:v>
                </c:pt>
                <c:pt idx="857">
                  <c:v>-2.9428900000000001E-2</c:v>
                </c:pt>
                <c:pt idx="858">
                  <c:v>-2.9698800000000001E-2</c:v>
                </c:pt>
                <c:pt idx="859">
                  <c:v>-2.9867100000000001E-2</c:v>
                </c:pt>
                <c:pt idx="860">
                  <c:v>-3.00611E-2</c:v>
                </c:pt>
                <c:pt idx="861">
                  <c:v>-3.03568E-2</c:v>
                </c:pt>
                <c:pt idx="862">
                  <c:v>-3.0482599999999999E-2</c:v>
                </c:pt>
                <c:pt idx="863">
                  <c:v>-3.0693000000000002E-2</c:v>
                </c:pt>
                <c:pt idx="864">
                  <c:v>-3.0812300000000001E-2</c:v>
                </c:pt>
                <c:pt idx="865">
                  <c:v>-3.0646300000000001E-2</c:v>
                </c:pt>
                <c:pt idx="866">
                  <c:v>-3.06501E-2</c:v>
                </c:pt>
                <c:pt idx="867">
                  <c:v>-3.0958900000000001E-2</c:v>
                </c:pt>
                <c:pt idx="868">
                  <c:v>-3.10572E-2</c:v>
                </c:pt>
                <c:pt idx="869">
                  <c:v>-3.1150000000000001E-2</c:v>
                </c:pt>
                <c:pt idx="870">
                  <c:v>-3.1667599999999997E-2</c:v>
                </c:pt>
                <c:pt idx="871">
                  <c:v>-3.2276399999999997E-2</c:v>
                </c:pt>
                <c:pt idx="872">
                  <c:v>-3.2703799999999998E-2</c:v>
                </c:pt>
                <c:pt idx="873">
                  <c:v>-3.3069300000000003E-2</c:v>
                </c:pt>
                <c:pt idx="874">
                  <c:v>-3.3342700000000003E-2</c:v>
                </c:pt>
                <c:pt idx="875">
                  <c:v>-3.3587100000000002E-2</c:v>
                </c:pt>
                <c:pt idx="876">
                  <c:v>-3.3889799999999998E-2</c:v>
                </c:pt>
                <c:pt idx="877">
                  <c:v>-3.3987700000000003E-2</c:v>
                </c:pt>
                <c:pt idx="878">
                  <c:v>-3.40605E-2</c:v>
                </c:pt>
                <c:pt idx="879">
                  <c:v>-3.4424400000000001E-2</c:v>
                </c:pt>
                <c:pt idx="880">
                  <c:v>-3.4827999999999998E-2</c:v>
                </c:pt>
                <c:pt idx="881">
                  <c:v>-3.5177100000000003E-2</c:v>
                </c:pt>
                <c:pt idx="882">
                  <c:v>-3.5666400000000001E-2</c:v>
                </c:pt>
                <c:pt idx="883">
                  <c:v>-3.6261500000000002E-2</c:v>
                </c:pt>
                <c:pt idx="884">
                  <c:v>-3.6671099999999998E-2</c:v>
                </c:pt>
                <c:pt idx="885">
                  <c:v>-3.69745E-2</c:v>
                </c:pt>
                <c:pt idx="886">
                  <c:v>-3.7421999999999997E-2</c:v>
                </c:pt>
                <c:pt idx="887">
                  <c:v>-3.7841600000000003E-2</c:v>
                </c:pt>
                <c:pt idx="888">
                  <c:v>-3.8114000000000002E-2</c:v>
                </c:pt>
                <c:pt idx="889">
                  <c:v>-3.8257199999999998E-2</c:v>
                </c:pt>
                <c:pt idx="890">
                  <c:v>-3.8247799999999998E-2</c:v>
                </c:pt>
                <c:pt idx="891">
                  <c:v>-3.8230699999999999E-2</c:v>
                </c:pt>
                <c:pt idx="892">
                  <c:v>-3.8193299999999999E-2</c:v>
                </c:pt>
                <c:pt idx="893">
                  <c:v>-3.8099599999999997E-2</c:v>
                </c:pt>
                <c:pt idx="894">
                  <c:v>-3.8190000000000002E-2</c:v>
                </c:pt>
                <c:pt idx="895">
                  <c:v>-3.8356300000000003E-2</c:v>
                </c:pt>
                <c:pt idx="896">
                  <c:v>-3.8468099999999998E-2</c:v>
                </c:pt>
                <c:pt idx="897">
                  <c:v>-3.8653199999999999E-2</c:v>
                </c:pt>
                <c:pt idx="898">
                  <c:v>-3.9040199999999997E-2</c:v>
                </c:pt>
                <c:pt idx="899">
                  <c:v>-3.9503299999999998E-2</c:v>
                </c:pt>
                <c:pt idx="900">
                  <c:v>-3.9798699999999999E-2</c:v>
                </c:pt>
                <c:pt idx="901">
                  <c:v>-3.9948499999999998E-2</c:v>
                </c:pt>
                <c:pt idx="902">
                  <c:v>-4.0201000000000001E-2</c:v>
                </c:pt>
                <c:pt idx="903">
                  <c:v>-4.0659599999999997E-2</c:v>
                </c:pt>
                <c:pt idx="904">
                  <c:v>-4.1129699999999998E-2</c:v>
                </c:pt>
                <c:pt idx="905">
                  <c:v>-4.13397E-2</c:v>
                </c:pt>
                <c:pt idx="906">
                  <c:v>-4.1444399999999999E-2</c:v>
                </c:pt>
                <c:pt idx="907">
                  <c:v>-4.1773200000000003E-2</c:v>
                </c:pt>
                <c:pt idx="908">
                  <c:v>-4.2107400000000003E-2</c:v>
                </c:pt>
                <c:pt idx="909">
                  <c:v>-4.2317800000000003E-2</c:v>
                </c:pt>
                <c:pt idx="910">
                  <c:v>-4.2585100000000001E-2</c:v>
                </c:pt>
                <c:pt idx="911">
                  <c:v>-4.2806299999999999E-2</c:v>
                </c:pt>
                <c:pt idx="912">
                  <c:v>-4.28283E-2</c:v>
                </c:pt>
                <c:pt idx="913">
                  <c:v>-4.2673599999999999E-2</c:v>
                </c:pt>
                <c:pt idx="914">
                  <c:v>-4.2606900000000003E-2</c:v>
                </c:pt>
                <c:pt idx="915">
                  <c:v>-4.2758699999999997E-2</c:v>
                </c:pt>
                <c:pt idx="916">
                  <c:v>-4.2850699999999999E-2</c:v>
                </c:pt>
                <c:pt idx="917">
                  <c:v>-4.30392E-2</c:v>
                </c:pt>
                <c:pt idx="918">
                  <c:v>-4.34055E-2</c:v>
                </c:pt>
                <c:pt idx="919">
                  <c:v>-4.3721900000000001E-2</c:v>
                </c:pt>
                <c:pt idx="920">
                  <c:v>-4.4055900000000002E-2</c:v>
                </c:pt>
                <c:pt idx="921">
                  <c:v>-4.4406599999999997E-2</c:v>
                </c:pt>
                <c:pt idx="922">
                  <c:v>-4.4548999999999998E-2</c:v>
                </c:pt>
                <c:pt idx="923">
                  <c:v>-4.4618199999999997E-2</c:v>
                </c:pt>
                <c:pt idx="924">
                  <c:v>-4.4588900000000001E-2</c:v>
                </c:pt>
                <c:pt idx="925">
                  <c:v>-4.4176699999999999E-2</c:v>
                </c:pt>
                <c:pt idx="926">
                  <c:v>-4.3701299999999998E-2</c:v>
                </c:pt>
                <c:pt idx="927">
                  <c:v>-4.3453800000000001E-2</c:v>
                </c:pt>
                <c:pt idx="928">
                  <c:v>-4.3095099999999997E-2</c:v>
                </c:pt>
                <c:pt idx="929">
                  <c:v>-4.2599400000000003E-2</c:v>
                </c:pt>
                <c:pt idx="930">
                  <c:v>-4.2390200000000003E-2</c:v>
                </c:pt>
                <c:pt idx="931">
                  <c:v>-4.24439E-2</c:v>
                </c:pt>
                <c:pt idx="932">
                  <c:v>-4.24854E-2</c:v>
                </c:pt>
                <c:pt idx="933">
                  <c:v>-4.26541E-2</c:v>
                </c:pt>
                <c:pt idx="934">
                  <c:v>-4.2937200000000002E-2</c:v>
                </c:pt>
                <c:pt idx="935">
                  <c:v>-4.3077499999999998E-2</c:v>
                </c:pt>
                <c:pt idx="936">
                  <c:v>-4.3132900000000002E-2</c:v>
                </c:pt>
                <c:pt idx="937">
                  <c:v>-4.3270700000000002E-2</c:v>
                </c:pt>
                <c:pt idx="938">
                  <c:v>-4.3384199999999998E-2</c:v>
                </c:pt>
                <c:pt idx="939">
                  <c:v>-4.3437499999999997E-2</c:v>
                </c:pt>
                <c:pt idx="940">
                  <c:v>-4.3474499999999999E-2</c:v>
                </c:pt>
                <c:pt idx="941">
                  <c:v>-4.34726E-2</c:v>
                </c:pt>
                <c:pt idx="942">
                  <c:v>-4.3506000000000003E-2</c:v>
                </c:pt>
                <c:pt idx="943">
                  <c:v>-4.3687900000000002E-2</c:v>
                </c:pt>
                <c:pt idx="944">
                  <c:v>-4.3834400000000003E-2</c:v>
                </c:pt>
                <c:pt idx="945">
                  <c:v>-4.4020799999999999E-2</c:v>
                </c:pt>
                <c:pt idx="946">
                  <c:v>-4.4357399999999998E-2</c:v>
                </c:pt>
                <c:pt idx="947">
                  <c:v>-4.4690899999999999E-2</c:v>
                </c:pt>
                <c:pt idx="948">
                  <c:v>-4.4968099999999997E-2</c:v>
                </c:pt>
                <c:pt idx="949">
                  <c:v>-4.5164099999999999E-2</c:v>
                </c:pt>
                <c:pt idx="950">
                  <c:v>-4.5254200000000001E-2</c:v>
                </c:pt>
                <c:pt idx="951">
                  <c:v>-4.5368499999999999E-2</c:v>
                </c:pt>
                <c:pt idx="952">
                  <c:v>-4.5540999999999998E-2</c:v>
                </c:pt>
                <c:pt idx="953">
                  <c:v>-4.5665499999999998E-2</c:v>
                </c:pt>
                <c:pt idx="954">
                  <c:v>-4.5862399999999998E-2</c:v>
                </c:pt>
                <c:pt idx="955">
                  <c:v>-4.623E-2</c:v>
                </c:pt>
                <c:pt idx="956">
                  <c:v>-4.64696E-2</c:v>
                </c:pt>
                <c:pt idx="957">
                  <c:v>-4.6610600000000002E-2</c:v>
                </c:pt>
                <c:pt idx="958">
                  <c:v>-4.6941900000000002E-2</c:v>
                </c:pt>
                <c:pt idx="959">
                  <c:v>-4.7394100000000002E-2</c:v>
                </c:pt>
                <c:pt idx="960">
                  <c:v>-4.7630699999999998E-2</c:v>
                </c:pt>
                <c:pt idx="961">
                  <c:v>-4.77454E-2</c:v>
                </c:pt>
                <c:pt idx="962">
                  <c:v>-4.81129E-2</c:v>
                </c:pt>
                <c:pt idx="963">
                  <c:v>-4.8437300000000003E-2</c:v>
                </c:pt>
                <c:pt idx="964">
                  <c:v>-4.8384099999999999E-2</c:v>
                </c:pt>
                <c:pt idx="965">
                  <c:v>-4.8351100000000001E-2</c:v>
                </c:pt>
                <c:pt idx="966">
                  <c:v>-4.85055E-2</c:v>
                </c:pt>
                <c:pt idx="967">
                  <c:v>-4.8504400000000003E-2</c:v>
                </c:pt>
                <c:pt idx="968">
                  <c:v>-4.84249E-2</c:v>
                </c:pt>
                <c:pt idx="969">
                  <c:v>-4.8571799999999998E-2</c:v>
                </c:pt>
                <c:pt idx="970">
                  <c:v>-4.8585400000000001E-2</c:v>
                </c:pt>
                <c:pt idx="971">
                  <c:v>-4.8583899999999999E-2</c:v>
                </c:pt>
                <c:pt idx="972">
                  <c:v>-4.8803899999999997E-2</c:v>
                </c:pt>
                <c:pt idx="973">
                  <c:v>-4.8962400000000003E-2</c:v>
                </c:pt>
                <c:pt idx="974">
                  <c:v>-4.9202700000000002E-2</c:v>
                </c:pt>
                <c:pt idx="975">
                  <c:v>-4.9615300000000001E-2</c:v>
                </c:pt>
                <c:pt idx="976">
                  <c:v>-4.9948800000000002E-2</c:v>
                </c:pt>
                <c:pt idx="977">
                  <c:v>-5.0151099999999997E-2</c:v>
                </c:pt>
                <c:pt idx="978">
                  <c:v>-5.01565E-2</c:v>
                </c:pt>
                <c:pt idx="979">
                  <c:v>-5.0017399999999997E-2</c:v>
                </c:pt>
                <c:pt idx="980">
                  <c:v>-4.98462E-2</c:v>
                </c:pt>
                <c:pt idx="981">
                  <c:v>-4.9734800000000003E-2</c:v>
                </c:pt>
                <c:pt idx="982">
                  <c:v>-4.9788800000000001E-2</c:v>
                </c:pt>
                <c:pt idx="983">
                  <c:v>-4.9825599999999998E-2</c:v>
                </c:pt>
                <c:pt idx="984">
                  <c:v>-4.9804599999999997E-2</c:v>
                </c:pt>
                <c:pt idx="985">
                  <c:v>-4.9928100000000003E-2</c:v>
                </c:pt>
                <c:pt idx="986">
                  <c:v>-5.0288899999999997E-2</c:v>
                </c:pt>
                <c:pt idx="987">
                  <c:v>-5.08247E-2</c:v>
                </c:pt>
                <c:pt idx="988">
                  <c:v>-5.1249299999999998E-2</c:v>
                </c:pt>
                <c:pt idx="989">
                  <c:v>-5.1593699999999999E-2</c:v>
                </c:pt>
                <c:pt idx="990">
                  <c:v>-5.1839000000000003E-2</c:v>
                </c:pt>
                <c:pt idx="991">
                  <c:v>-5.1758400000000003E-2</c:v>
                </c:pt>
                <c:pt idx="992">
                  <c:v>-5.1660999999999999E-2</c:v>
                </c:pt>
                <c:pt idx="993">
                  <c:v>-5.1698000000000001E-2</c:v>
                </c:pt>
                <c:pt idx="994">
                  <c:v>-5.1661199999999997E-2</c:v>
                </c:pt>
                <c:pt idx="995">
                  <c:v>-5.1675400000000003E-2</c:v>
                </c:pt>
                <c:pt idx="996">
                  <c:v>-5.1718500000000001E-2</c:v>
                </c:pt>
                <c:pt idx="997">
                  <c:v>-5.1867799999999999E-2</c:v>
                </c:pt>
                <c:pt idx="998">
                  <c:v>-5.2191000000000001E-2</c:v>
                </c:pt>
                <c:pt idx="999">
                  <c:v>-5.24675E-2</c:v>
                </c:pt>
                <c:pt idx="1000">
                  <c:v>-5.2635099999999997E-2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LengthPointsVelocity_Vel.x!$L$3</c:f>
              <c:strCache>
                <c:ptCount val="1"/>
                <c:pt idx="0">
                  <c:v>0.8911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LengthPointsVelocity_Vel.x!$L$5:$L$1005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-7.4773699999999999E-37</c:v>
                </c:pt>
                <c:pt idx="15" formatCode="0.00E+00">
                  <c:v>-5.9862899999999998E-28</c:v>
                </c:pt>
                <c:pt idx="16" formatCode="0.00E+00">
                  <c:v>-1.1337700000000001E-18</c:v>
                </c:pt>
                <c:pt idx="17" formatCode="0.00E+00">
                  <c:v>-2.5687600000000001E-11</c:v>
                </c:pt>
                <c:pt idx="18" formatCode="0.00E+00">
                  <c:v>-2.4548700000000001E-8</c:v>
                </c:pt>
                <c:pt idx="19" formatCode="0.00E+00">
                  <c:v>-3.3038200000000002E-6</c:v>
                </c:pt>
                <c:pt idx="20" formatCode="0.00E+00">
                  <c:v>-5.5523699999999998E-5</c:v>
                </c:pt>
                <c:pt idx="21">
                  <c:v>-4.9304600000000002E-4</c:v>
                </c:pt>
                <c:pt idx="22">
                  <c:v>-2.51586E-3</c:v>
                </c:pt>
                <c:pt idx="23">
                  <c:v>-7.1249800000000004E-3</c:v>
                </c:pt>
                <c:pt idx="24">
                  <c:v>-1.1766199999999999E-2</c:v>
                </c:pt>
                <c:pt idx="25">
                  <c:v>-1.41701E-2</c:v>
                </c:pt>
                <c:pt idx="26">
                  <c:v>-1.56107E-2</c:v>
                </c:pt>
                <c:pt idx="27">
                  <c:v>-1.6870799999999998E-2</c:v>
                </c:pt>
                <c:pt idx="28">
                  <c:v>-1.79869E-2</c:v>
                </c:pt>
                <c:pt idx="29">
                  <c:v>-1.7760700000000001E-2</c:v>
                </c:pt>
                <c:pt idx="30">
                  <c:v>-1.6369100000000001E-2</c:v>
                </c:pt>
                <c:pt idx="31">
                  <c:v>-1.5004E-2</c:v>
                </c:pt>
                <c:pt idx="32">
                  <c:v>-1.54234E-2</c:v>
                </c:pt>
                <c:pt idx="33">
                  <c:v>-1.7547900000000002E-2</c:v>
                </c:pt>
                <c:pt idx="34">
                  <c:v>-1.95567E-2</c:v>
                </c:pt>
                <c:pt idx="35">
                  <c:v>-2.07263E-2</c:v>
                </c:pt>
                <c:pt idx="36">
                  <c:v>-2.1079500000000001E-2</c:v>
                </c:pt>
                <c:pt idx="37">
                  <c:v>-2.2407699999999999E-2</c:v>
                </c:pt>
                <c:pt idx="38">
                  <c:v>-2.5043300000000001E-2</c:v>
                </c:pt>
                <c:pt idx="39">
                  <c:v>-2.65648E-2</c:v>
                </c:pt>
                <c:pt idx="40">
                  <c:v>-2.7737899999999999E-2</c:v>
                </c:pt>
                <c:pt idx="41">
                  <c:v>-2.83945E-2</c:v>
                </c:pt>
                <c:pt idx="42">
                  <c:v>-2.77973E-2</c:v>
                </c:pt>
                <c:pt idx="43">
                  <c:v>-2.5287199999999999E-2</c:v>
                </c:pt>
                <c:pt idx="44">
                  <c:v>-2.1375000000000002E-2</c:v>
                </c:pt>
                <c:pt idx="45">
                  <c:v>-1.7962100000000002E-2</c:v>
                </c:pt>
                <c:pt idx="46">
                  <c:v>-1.66409E-2</c:v>
                </c:pt>
                <c:pt idx="47">
                  <c:v>-1.67466E-2</c:v>
                </c:pt>
                <c:pt idx="48">
                  <c:v>-1.7587700000000001E-2</c:v>
                </c:pt>
                <c:pt idx="49">
                  <c:v>-1.87312E-2</c:v>
                </c:pt>
                <c:pt idx="50">
                  <c:v>-1.9746799999999998E-2</c:v>
                </c:pt>
                <c:pt idx="51">
                  <c:v>-2.03178E-2</c:v>
                </c:pt>
                <c:pt idx="52">
                  <c:v>-1.9566799999999999E-2</c:v>
                </c:pt>
                <c:pt idx="53">
                  <c:v>-1.69967E-2</c:v>
                </c:pt>
                <c:pt idx="54">
                  <c:v>-1.39361E-2</c:v>
                </c:pt>
                <c:pt idx="55">
                  <c:v>-1.1890299999999999E-2</c:v>
                </c:pt>
                <c:pt idx="56">
                  <c:v>-1.1402900000000001E-2</c:v>
                </c:pt>
                <c:pt idx="57">
                  <c:v>-1.2102399999999999E-2</c:v>
                </c:pt>
                <c:pt idx="58">
                  <c:v>-1.3446E-2</c:v>
                </c:pt>
                <c:pt idx="59">
                  <c:v>-1.52885E-2</c:v>
                </c:pt>
                <c:pt idx="60">
                  <c:v>-1.7118499999999998E-2</c:v>
                </c:pt>
                <c:pt idx="61">
                  <c:v>-1.7958100000000001E-2</c:v>
                </c:pt>
                <c:pt idx="62">
                  <c:v>-1.7684999999999999E-2</c:v>
                </c:pt>
                <c:pt idx="63">
                  <c:v>-1.6775000000000002E-2</c:v>
                </c:pt>
                <c:pt idx="64">
                  <c:v>-1.5670400000000001E-2</c:v>
                </c:pt>
                <c:pt idx="65">
                  <c:v>-1.5454600000000001E-2</c:v>
                </c:pt>
                <c:pt idx="66">
                  <c:v>-1.6973200000000001E-2</c:v>
                </c:pt>
                <c:pt idx="67">
                  <c:v>-1.9825200000000001E-2</c:v>
                </c:pt>
                <c:pt idx="68">
                  <c:v>-2.2821000000000001E-2</c:v>
                </c:pt>
                <c:pt idx="69">
                  <c:v>-2.5264100000000001E-2</c:v>
                </c:pt>
                <c:pt idx="70">
                  <c:v>-2.7333099999999999E-2</c:v>
                </c:pt>
                <c:pt idx="71">
                  <c:v>-2.8991900000000001E-2</c:v>
                </c:pt>
                <c:pt idx="72">
                  <c:v>-3.0187200000000001E-2</c:v>
                </c:pt>
                <c:pt idx="73">
                  <c:v>-3.0946399999999999E-2</c:v>
                </c:pt>
                <c:pt idx="74">
                  <c:v>-3.1310299999999999E-2</c:v>
                </c:pt>
                <c:pt idx="75">
                  <c:v>-3.1479899999999998E-2</c:v>
                </c:pt>
                <c:pt idx="76">
                  <c:v>-3.1805E-2</c:v>
                </c:pt>
                <c:pt idx="77">
                  <c:v>-3.2904000000000003E-2</c:v>
                </c:pt>
                <c:pt idx="78">
                  <c:v>-3.4758900000000002E-2</c:v>
                </c:pt>
                <c:pt idx="79">
                  <c:v>-3.6352599999999999E-2</c:v>
                </c:pt>
                <c:pt idx="80">
                  <c:v>-3.7191200000000001E-2</c:v>
                </c:pt>
                <c:pt idx="81">
                  <c:v>-3.7617400000000002E-2</c:v>
                </c:pt>
                <c:pt idx="82">
                  <c:v>-3.8111699999999998E-2</c:v>
                </c:pt>
                <c:pt idx="83">
                  <c:v>-3.9045499999999997E-2</c:v>
                </c:pt>
                <c:pt idx="84">
                  <c:v>-4.0306500000000002E-2</c:v>
                </c:pt>
                <c:pt idx="85">
                  <c:v>-4.1480099999999999E-2</c:v>
                </c:pt>
                <c:pt idx="86">
                  <c:v>-4.2316800000000002E-2</c:v>
                </c:pt>
                <c:pt idx="87">
                  <c:v>-4.2455399999999997E-2</c:v>
                </c:pt>
                <c:pt idx="88">
                  <c:v>-4.1827999999999997E-2</c:v>
                </c:pt>
                <c:pt idx="89">
                  <c:v>-4.1140799999999998E-2</c:v>
                </c:pt>
                <c:pt idx="90">
                  <c:v>-4.1011400000000003E-2</c:v>
                </c:pt>
                <c:pt idx="91">
                  <c:v>-4.1253600000000001E-2</c:v>
                </c:pt>
                <c:pt idx="92">
                  <c:v>-4.1492000000000001E-2</c:v>
                </c:pt>
                <c:pt idx="93">
                  <c:v>-4.1449100000000003E-2</c:v>
                </c:pt>
                <c:pt idx="94">
                  <c:v>-4.1451799999999997E-2</c:v>
                </c:pt>
                <c:pt idx="95">
                  <c:v>-4.1775399999999997E-2</c:v>
                </c:pt>
                <c:pt idx="96">
                  <c:v>-4.1984399999999998E-2</c:v>
                </c:pt>
                <c:pt idx="97">
                  <c:v>-4.1709799999999998E-2</c:v>
                </c:pt>
                <c:pt idx="98">
                  <c:v>-4.1108800000000001E-2</c:v>
                </c:pt>
                <c:pt idx="99">
                  <c:v>-4.06129E-2</c:v>
                </c:pt>
                <c:pt idx="100">
                  <c:v>-3.9984499999999999E-2</c:v>
                </c:pt>
                <c:pt idx="101">
                  <c:v>-3.8607099999999998E-2</c:v>
                </c:pt>
                <c:pt idx="102">
                  <c:v>-3.64938E-2</c:v>
                </c:pt>
                <c:pt idx="103">
                  <c:v>-3.4434100000000002E-2</c:v>
                </c:pt>
                <c:pt idx="104">
                  <c:v>-3.3315200000000003E-2</c:v>
                </c:pt>
                <c:pt idx="105">
                  <c:v>-3.30943E-2</c:v>
                </c:pt>
                <c:pt idx="106">
                  <c:v>-3.3472399999999999E-2</c:v>
                </c:pt>
                <c:pt idx="107">
                  <c:v>-3.3760800000000001E-2</c:v>
                </c:pt>
                <c:pt idx="108">
                  <c:v>-3.37615E-2</c:v>
                </c:pt>
                <c:pt idx="109">
                  <c:v>-3.33578E-2</c:v>
                </c:pt>
                <c:pt idx="110">
                  <c:v>-3.2612599999999999E-2</c:v>
                </c:pt>
                <c:pt idx="111">
                  <c:v>-3.1641900000000001E-2</c:v>
                </c:pt>
                <c:pt idx="112">
                  <c:v>-3.0651899999999999E-2</c:v>
                </c:pt>
                <c:pt idx="113">
                  <c:v>-2.9748699999999999E-2</c:v>
                </c:pt>
                <c:pt idx="114">
                  <c:v>-2.8975000000000001E-2</c:v>
                </c:pt>
                <c:pt idx="115">
                  <c:v>-2.8143700000000001E-2</c:v>
                </c:pt>
                <c:pt idx="116">
                  <c:v>-2.7569E-2</c:v>
                </c:pt>
                <c:pt idx="117">
                  <c:v>-2.76396E-2</c:v>
                </c:pt>
                <c:pt idx="118">
                  <c:v>-2.77582E-2</c:v>
                </c:pt>
                <c:pt idx="119">
                  <c:v>-2.7513599999999999E-2</c:v>
                </c:pt>
                <c:pt idx="120">
                  <c:v>-2.6853599999999998E-2</c:v>
                </c:pt>
                <c:pt idx="121">
                  <c:v>-2.6021099999999998E-2</c:v>
                </c:pt>
                <c:pt idx="122">
                  <c:v>-2.5616799999999999E-2</c:v>
                </c:pt>
                <c:pt idx="123">
                  <c:v>-2.5826600000000002E-2</c:v>
                </c:pt>
                <c:pt idx="124">
                  <c:v>-2.6631499999999999E-2</c:v>
                </c:pt>
                <c:pt idx="125">
                  <c:v>-2.7669300000000001E-2</c:v>
                </c:pt>
                <c:pt idx="126">
                  <c:v>-2.8597600000000001E-2</c:v>
                </c:pt>
                <c:pt idx="127">
                  <c:v>-2.9032499999999999E-2</c:v>
                </c:pt>
                <c:pt idx="128">
                  <c:v>-2.9073000000000002E-2</c:v>
                </c:pt>
                <c:pt idx="129">
                  <c:v>-2.8890599999999999E-2</c:v>
                </c:pt>
                <c:pt idx="130">
                  <c:v>-2.8374099999999999E-2</c:v>
                </c:pt>
                <c:pt idx="131">
                  <c:v>-2.7748999999999999E-2</c:v>
                </c:pt>
                <c:pt idx="132">
                  <c:v>-2.75707E-2</c:v>
                </c:pt>
                <c:pt idx="133">
                  <c:v>-2.8038899999999999E-2</c:v>
                </c:pt>
                <c:pt idx="134">
                  <c:v>-2.8635600000000001E-2</c:v>
                </c:pt>
                <c:pt idx="135">
                  <c:v>-2.9159899999999999E-2</c:v>
                </c:pt>
                <c:pt idx="136">
                  <c:v>-2.92666E-2</c:v>
                </c:pt>
                <c:pt idx="137">
                  <c:v>-2.9120299999999998E-2</c:v>
                </c:pt>
                <c:pt idx="138">
                  <c:v>-2.9192699999999999E-2</c:v>
                </c:pt>
                <c:pt idx="139">
                  <c:v>-2.9906700000000001E-2</c:v>
                </c:pt>
                <c:pt idx="140">
                  <c:v>-3.1218699999999999E-2</c:v>
                </c:pt>
                <c:pt idx="141">
                  <c:v>-3.2745499999999997E-2</c:v>
                </c:pt>
                <c:pt idx="142">
                  <c:v>-3.3926100000000001E-2</c:v>
                </c:pt>
                <c:pt idx="143">
                  <c:v>-3.4325300000000003E-2</c:v>
                </c:pt>
                <c:pt idx="144">
                  <c:v>-3.4416099999999998E-2</c:v>
                </c:pt>
                <c:pt idx="145">
                  <c:v>-3.3950500000000002E-2</c:v>
                </c:pt>
                <c:pt idx="146">
                  <c:v>-3.3066699999999997E-2</c:v>
                </c:pt>
                <c:pt idx="147">
                  <c:v>-3.2686E-2</c:v>
                </c:pt>
                <c:pt idx="148">
                  <c:v>-3.2933900000000002E-2</c:v>
                </c:pt>
                <c:pt idx="149">
                  <c:v>-3.3966099999999999E-2</c:v>
                </c:pt>
                <c:pt idx="150">
                  <c:v>-3.6011399999999999E-2</c:v>
                </c:pt>
                <c:pt idx="151">
                  <c:v>-3.8461299999999997E-2</c:v>
                </c:pt>
                <c:pt idx="152">
                  <c:v>-4.0264300000000003E-2</c:v>
                </c:pt>
                <c:pt idx="153">
                  <c:v>-4.0783100000000003E-2</c:v>
                </c:pt>
                <c:pt idx="154">
                  <c:v>-3.9992199999999999E-2</c:v>
                </c:pt>
                <c:pt idx="155">
                  <c:v>-3.8340199999999998E-2</c:v>
                </c:pt>
                <c:pt idx="156">
                  <c:v>-3.6773E-2</c:v>
                </c:pt>
                <c:pt idx="157">
                  <c:v>-3.65621E-2</c:v>
                </c:pt>
                <c:pt idx="158">
                  <c:v>-3.7825299999999999E-2</c:v>
                </c:pt>
                <c:pt idx="159">
                  <c:v>-3.9665300000000001E-2</c:v>
                </c:pt>
                <c:pt idx="160">
                  <c:v>-4.1577000000000003E-2</c:v>
                </c:pt>
                <c:pt idx="161">
                  <c:v>-4.2785200000000002E-2</c:v>
                </c:pt>
                <c:pt idx="162">
                  <c:v>-4.2741800000000003E-2</c:v>
                </c:pt>
                <c:pt idx="163">
                  <c:v>-4.1800999999999998E-2</c:v>
                </c:pt>
                <c:pt idx="164">
                  <c:v>-4.04845E-2</c:v>
                </c:pt>
                <c:pt idx="165">
                  <c:v>-3.9404300000000003E-2</c:v>
                </c:pt>
                <c:pt idx="166">
                  <c:v>-3.8672400000000003E-2</c:v>
                </c:pt>
                <c:pt idx="167">
                  <c:v>-3.8434599999999999E-2</c:v>
                </c:pt>
                <c:pt idx="168">
                  <c:v>-3.8367100000000001E-2</c:v>
                </c:pt>
                <c:pt idx="169">
                  <c:v>-3.79923E-2</c:v>
                </c:pt>
                <c:pt idx="170">
                  <c:v>-3.7250400000000003E-2</c:v>
                </c:pt>
                <c:pt idx="171">
                  <c:v>-3.6570900000000003E-2</c:v>
                </c:pt>
                <c:pt idx="172">
                  <c:v>-3.64091E-2</c:v>
                </c:pt>
                <c:pt idx="173">
                  <c:v>-3.6230699999999998E-2</c:v>
                </c:pt>
                <c:pt idx="174">
                  <c:v>-3.5919399999999997E-2</c:v>
                </c:pt>
                <c:pt idx="175">
                  <c:v>-3.5656100000000003E-2</c:v>
                </c:pt>
                <c:pt idx="176">
                  <c:v>-3.5403400000000002E-2</c:v>
                </c:pt>
                <c:pt idx="177">
                  <c:v>-3.5091999999999998E-2</c:v>
                </c:pt>
                <c:pt idx="178">
                  <c:v>-3.5120400000000003E-2</c:v>
                </c:pt>
                <c:pt idx="179">
                  <c:v>-3.5405300000000001E-2</c:v>
                </c:pt>
                <c:pt idx="180">
                  <c:v>-3.5268300000000002E-2</c:v>
                </c:pt>
                <c:pt idx="181">
                  <c:v>-3.4435899999999998E-2</c:v>
                </c:pt>
                <c:pt idx="182">
                  <c:v>-3.32632E-2</c:v>
                </c:pt>
                <c:pt idx="183">
                  <c:v>-3.2447700000000003E-2</c:v>
                </c:pt>
                <c:pt idx="184">
                  <c:v>-3.2387600000000002E-2</c:v>
                </c:pt>
                <c:pt idx="185">
                  <c:v>-3.3061199999999999E-2</c:v>
                </c:pt>
                <c:pt idx="186">
                  <c:v>-3.4034700000000001E-2</c:v>
                </c:pt>
                <c:pt idx="187">
                  <c:v>-3.4850300000000001E-2</c:v>
                </c:pt>
                <c:pt idx="188">
                  <c:v>-3.5700500000000003E-2</c:v>
                </c:pt>
                <c:pt idx="189">
                  <c:v>-3.6363699999999999E-2</c:v>
                </c:pt>
                <c:pt idx="190">
                  <c:v>-3.6738399999999997E-2</c:v>
                </c:pt>
                <c:pt idx="191">
                  <c:v>-3.6678200000000001E-2</c:v>
                </c:pt>
                <c:pt idx="192">
                  <c:v>-3.6303599999999998E-2</c:v>
                </c:pt>
                <c:pt idx="193">
                  <c:v>-3.6474399999999997E-2</c:v>
                </c:pt>
                <c:pt idx="194">
                  <c:v>-3.7439399999999998E-2</c:v>
                </c:pt>
                <c:pt idx="195">
                  <c:v>-3.8723100000000003E-2</c:v>
                </c:pt>
                <c:pt idx="196">
                  <c:v>-3.9713199999999997E-2</c:v>
                </c:pt>
                <c:pt idx="197">
                  <c:v>-4.0069399999999998E-2</c:v>
                </c:pt>
                <c:pt idx="198">
                  <c:v>-3.97256E-2</c:v>
                </c:pt>
                <c:pt idx="199">
                  <c:v>-3.9436499999999999E-2</c:v>
                </c:pt>
                <c:pt idx="200">
                  <c:v>-3.9602100000000001E-2</c:v>
                </c:pt>
                <c:pt idx="201">
                  <c:v>-4.0172399999999997E-2</c:v>
                </c:pt>
                <c:pt idx="202">
                  <c:v>-4.1482600000000001E-2</c:v>
                </c:pt>
                <c:pt idx="203">
                  <c:v>-4.2604499999999997E-2</c:v>
                </c:pt>
                <c:pt idx="204">
                  <c:v>-4.2766999999999999E-2</c:v>
                </c:pt>
                <c:pt idx="205">
                  <c:v>-4.1996499999999999E-2</c:v>
                </c:pt>
                <c:pt idx="206">
                  <c:v>-4.09611E-2</c:v>
                </c:pt>
                <c:pt idx="207">
                  <c:v>-3.9912799999999998E-2</c:v>
                </c:pt>
                <c:pt idx="208">
                  <c:v>-3.8818699999999998E-2</c:v>
                </c:pt>
                <c:pt idx="209">
                  <c:v>-3.7930899999999997E-2</c:v>
                </c:pt>
                <c:pt idx="210">
                  <c:v>-3.74226E-2</c:v>
                </c:pt>
                <c:pt idx="211">
                  <c:v>-3.7299499999999999E-2</c:v>
                </c:pt>
                <c:pt idx="212">
                  <c:v>-3.7388200000000003E-2</c:v>
                </c:pt>
                <c:pt idx="213">
                  <c:v>-3.7747200000000002E-2</c:v>
                </c:pt>
                <c:pt idx="214">
                  <c:v>-3.8481899999999999E-2</c:v>
                </c:pt>
                <c:pt idx="215">
                  <c:v>-3.9590500000000001E-2</c:v>
                </c:pt>
                <c:pt idx="216">
                  <c:v>-4.0748300000000001E-2</c:v>
                </c:pt>
                <c:pt idx="217">
                  <c:v>-4.1216700000000002E-2</c:v>
                </c:pt>
                <c:pt idx="218">
                  <c:v>-4.0259799999999998E-2</c:v>
                </c:pt>
                <c:pt idx="219">
                  <c:v>-3.81868E-2</c:v>
                </c:pt>
                <c:pt idx="220">
                  <c:v>-3.6143399999999999E-2</c:v>
                </c:pt>
                <c:pt idx="221">
                  <c:v>-3.49328E-2</c:v>
                </c:pt>
                <c:pt idx="222">
                  <c:v>-3.4700599999999998E-2</c:v>
                </c:pt>
                <c:pt idx="223">
                  <c:v>-3.5250900000000002E-2</c:v>
                </c:pt>
                <c:pt idx="224">
                  <c:v>-3.6184399999999999E-2</c:v>
                </c:pt>
                <c:pt idx="225">
                  <c:v>-3.6786899999999997E-2</c:v>
                </c:pt>
                <c:pt idx="226">
                  <c:v>-3.6821199999999998E-2</c:v>
                </c:pt>
                <c:pt idx="227">
                  <c:v>-3.6699200000000001E-2</c:v>
                </c:pt>
                <c:pt idx="228">
                  <c:v>-3.6857399999999998E-2</c:v>
                </c:pt>
                <c:pt idx="229">
                  <c:v>-3.7772199999999999E-2</c:v>
                </c:pt>
                <c:pt idx="230">
                  <c:v>-3.9580799999999999E-2</c:v>
                </c:pt>
                <c:pt idx="231">
                  <c:v>-4.1275399999999997E-2</c:v>
                </c:pt>
                <c:pt idx="232">
                  <c:v>-4.1655200000000003E-2</c:v>
                </c:pt>
                <c:pt idx="233">
                  <c:v>-4.1107699999999997E-2</c:v>
                </c:pt>
                <c:pt idx="234">
                  <c:v>-4.0609899999999997E-2</c:v>
                </c:pt>
                <c:pt idx="235">
                  <c:v>-4.0374899999999998E-2</c:v>
                </c:pt>
                <c:pt idx="236">
                  <c:v>-4.0418999999999997E-2</c:v>
                </c:pt>
                <c:pt idx="237">
                  <c:v>-4.0667300000000003E-2</c:v>
                </c:pt>
                <c:pt idx="238">
                  <c:v>-4.1006500000000001E-2</c:v>
                </c:pt>
                <c:pt idx="239">
                  <c:v>-4.1617099999999997E-2</c:v>
                </c:pt>
                <c:pt idx="240">
                  <c:v>-4.23773E-2</c:v>
                </c:pt>
                <c:pt idx="241">
                  <c:v>-4.3163600000000003E-2</c:v>
                </c:pt>
                <c:pt idx="242">
                  <c:v>-4.3953300000000001E-2</c:v>
                </c:pt>
                <c:pt idx="243">
                  <c:v>-4.4306499999999999E-2</c:v>
                </c:pt>
                <c:pt idx="244">
                  <c:v>-4.44716E-2</c:v>
                </c:pt>
                <c:pt idx="245">
                  <c:v>-4.4304900000000001E-2</c:v>
                </c:pt>
                <c:pt idx="246">
                  <c:v>-4.3589799999999998E-2</c:v>
                </c:pt>
                <c:pt idx="247">
                  <c:v>-4.2859599999999998E-2</c:v>
                </c:pt>
                <c:pt idx="248">
                  <c:v>-4.2421E-2</c:v>
                </c:pt>
                <c:pt idx="249">
                  <c:v>-4.1795699999999998E-2</c:v>
                </c:pt>
                <c:pt idx="250">
                  <c:v>-4.0834500000000003E-2</c:v>
                </c:pt>
                <c:pt idx="251">
                  <c:v>-4.0169299999999998E-2</c:v>
                </c:pt>
                <c:pt idx="252">
                  <c:v>-4.0254699999999997E-2</c:v>
                </c:pt>
                <c:pt idx="253">
                  <c:v>-4.0543599999999999E-2</c:v>
                </c:pt>
                <c:pt idx="254">
                  <c:v>-4.0556799999999997E-2</c:v>
                </c:pt>
                <c:pt idx="255">
                  <c:v>-4.0502400000000001E-2</c:v>
                </c:pt>
                <c:pt idx="256">
                  <c:v>-4.05574E-2</c:v>
                </c:pt>
                <c:pt idx="257">
                  <c:v>-4.0820200000000001E-2</c:v>
                </c:pt>
                <c:pt idx="258">
                  <c:v>-4.1073100000000001E-2</c:v>
                </c:pt>
                <c:pt idx="259">
                  <c:v>-4.05533E-2</c:v>
                </c:pt>
                <c:pt idx="260">
                  <c:v>-3.9257899999999998E-2</c:v>
                </c:pt>
                <c:pt idx="261">
                  <c:v>-3.8183500000000002E-2</c:v>
                </c:pt>
                <c:pt idx="262">
                  <c:v>-3.7906200000000001E-2</c:v>
                </c:pt>
                <c:pt idx="263">
                  <c:v>-3.80495E-2</c:v>
                </c:pt>
                <c:pt idx="264">
                  <c:v>-3.8465800000000001E-2</c:v>
                </c:pt>
                <c:pt idx="265">
                  <c:v>-3.9217099999999998E-2</c:v>
                </c:pt>
                <c:pt idx="266">
                  <c:v>-3.9599000000000002E-2</c:v>
                </c:pt>
                <c:pt idx="267">
                  <c:v>-3.9749800000000002E-2</c:v>
                </c:pt>
                <c:pt idx="268">
                  <c:v>-4.0640200000000001E-2</c:v>
                </c:pt>
                <c:pt idx="269">
                  <c:v>-4.1855000000000003E-2</c:v>
                </c:pt>
                <c:pt idx="270">
                  <c:v>-4.2497800000000002E-2</c:v>
                </c:pt>
                <c:pt idx="271">
                  <c:v>-4.2418900000000002E-2</c:v>
                </c:pt>
                <c:pt idx="272">
                  <c:v>-4.21418E-2</c:v>
                </c:pt>
                <c:pt idx="273">
                  <c:v>-4.2075700000000001E-2</c:v>
                </c:pt>
                <c:pt idx="274">
                  <c:v>-4.1944599999999999E-2</c:v>
                </c:pt>
                <c:pt idx="275">
                  <c:v>-4.1723400000000001E-2</c:v>
                </c:pt>
                <c:pt idx="276">
                  <c:v>-4.1802199999999998E-2</c:v>
                </c:pt>
                <c:pt idx="277">
                  <c:v>-4.1979099999999998E-2</c:v>
                </c:pt>
                <c:pt idx="278">
                  <c:v>-4.2191300000000001E-2</c:v>
                </c:pt>
                <c:pt idx="279">
                  <c:v>-4.2680299999999997E-2</c:v>
                </c:pt>
                <c:pt idx="280">
                  <c:v>-4.3646200000000003E-2</c:v>
                </c:pt>
                <c:pt idx="281">
                  <c:v>-4.45435E-2</c:v>
                </c:pt>
                <c:pt idx="282">
                  <c:v>-4.4764600000000002E-2</c:v>
                </c:pt>
                <c:pt idx="283">
                  <c:v>-4.4517800000000003E-2</c:v>
                </c:pt>
                <c:pt idx="284">
                  <c:v>-4.3842300000000001E-2</c:v>
                </c:pt>
                <c:pt idx="285">
                  <c:v>-4.3469399999999998E-2</c:v>
                </c:pt>
                <c:pt idx="286">
                  <c:v>-4.3411199999999997E-2</c:v>
                </c:pt>
                <c:pt idx="287">
                  <c:v>-4.3130599999999998E-2</c:v>
                </c:pt>
                <c:pt idx="288">
                  <c:v>-4.2526799999999997E-2</c:v>
                </c:pt>
                <c:pt idx="289">
                  <c:v>-4.1916599999999998E-2</c:v>
                </c:pt>
                <c:pt idx="290">
                  <c:v>-4.1686500000000001E-2</c:v>
                </c:pt>
                <c:pt idx="291">
                  <c:v>-4.18445E-2</c:v>
                </c:pt>
                <c:pt idx="292">
                  <c:v>-4.2103500000000002E-2</c:v>
                </c:pt>
                <c:pt idx="293">
                  <c:v>-4.2291599999999999E-2</c:v>
                </c:pt>
                <c:pt idx="294">
                  <c:v>-4.2264599999999999E-2</c:v>
                </c:pt>
                <c:pt idx="295">
                  <c:v>-4.2282100000000003E-2</c:v>
                </c:pt>
                <c:pt idx="296">
                  <c:v>-4.2547399999999999E-2</c:v>
                </c:pt>
                <c:pt idx="297">
                  <c:v>-4.2656300000000001E-2</c:v>
                </c:pt>
                <c:pt idx="298">
                  <c:v>-4.2541000000000002E-2</c:v>
                </c:pt>
                <c:pt idx="299">
                  <c:v>-4.2846299999999997E-2</c:v>
                </c:pt>
                <c:pt idx="300">
                  <c:v>-4.31063E-2</c:v>
                </c:pt>
                <c:pt idx="301">
                  <c:v>-4.2576799999999998E-2</c:v>
                </c:pt>
                <c:pt idx="302">
                  <c:v>-4.1900300000000001E-2</c:v>
                </c:pt>
                <c:pt idx="303">
                  <c:v>-4.1642899999999997E-2</c:v>
                </c:pt>
                <c:pt idx="304">
                  <c:v>-4.1806000000000003E-2</c:v>
                </c:pt>
                <c:pt idx="305">
                  <c:v>-4.2250000000000003E-2</c:v>
                </c:pt>
                <c:pt idx="306">
                  <c:v>-4.3037699999999998E-2</c:v>
                </c:pt>
                <c:pt idx="307">
                  <c:v>-4.3992900000000001E-2</c:v>
                </c:pt>
                <c:pt idx="308">
                  <c:v>-4.4693299999999998E-2</c:v>
                </c:pt>
                <c:pt idx="309">
                  <c:v>-4.5134599999999997E-2</c:v>
                </c:pt>
                <c:pt idx="310">
                  <c:v>-4.5203699999999999E-2</c:v>
                </c:pt>
                <c:pt idx="311">
                  <c:v>-4.5278100000000002E-2</c:v>
                </c:pt>
                <c:pt idx="312">
                  <c:v>-4.58333E-2</c:v>
                </c:pt>
                <c:pt idx="313">
                  <c:v>-4.6797199999999997E-2</c:v>
                </c:pt>
                <c:pt idx="314">
                  <c:v>-4.7718499999999997E-2</c:v>
                </c:pt>
                <c:pt idx="315">
                  <c:v>-4.7743500000000001E-2</c:v>
                </c:pt>
                <c:pt idx="316">
                  <c:v>-4.7230800000000003E-2</c:v>
                </c:pt>
                <c:pt idx="317">
                  <c:v>-4.6960300000000003E-2</c:v>
                </c:pt>
                <c:pt idx="318">
                  <c:v>-4.73926E-2</c:v>
                </c:pt>
                <c:pt idx="319">
                  <c:v>-4.8574600000000002E-2</c:v>
                </c:pt>
                <c:pt idx="320">
                  <c:v>-4.92825E-2</c:v>
                </c:pt>
                <c:pt idx="321">
                  <c:v>-4.9091500000000003E-2</c:v>
                </c:pt>
                <c:pt idx="322">
                  <c:v>-4.8563500000000002E-2</c:v>
                </c:pt>
                <c:pt idx="323">
                  <c:v>-4.8211700000000003E-2</c:v>
                </c:pt>
                <c:pt idx="324">
                  <c:v>-4.7996700000000003E-2</c:v>
                </c:pt>
                <c:pt idx="325">
                  <c:v>-4.7872699999999997E-2</c:v>
                </c:pt>
                <c:pt idx="326">
                  <c:v>-4.7924000000000001E-2</c:v>
                </c:pt>
                <c:pt idx="327">
                  <c:v>-4.8334299999999997E-2</c:v>
                </c:pt>
                <c:pt idx="328">
                  <c:v>-4.8746699999999997E-2</c:v>
                </c:pt>
                <c:pt idx="329">
                  <c:v>-4.8619799999999998E-2</c:v>
                </c:pt>
                <c:pt idx="330">
                  <c:v>-4.8283399999999997E-2</c:v>
                </c:pt>
                <c:pt idx="331">
                  <c:v>-4.8444000000000001E-2</c:v>
                </c:pt>
                <c:pt idx="332">
                  <c:v>-4.9043000000000003E-2</c:v>
                </c:pt>
                <c:pt idx="333">
                  <c:v>-4.9447999999999999E-2</c:v>
                </c:pt>
                <c:pt idx="334">
                  <c:v>-4.9433199999999997E-2</c:v>
                </c:pt>
                <c:pt idx="335">
                  <c:v>-4.8885699999999997E-2</c:v>
                </c:pt>
                <c:pt idx="336">
                  <c:v>-4.8109300000000001E-2</c:v>
                </c:pt>
                <c:pt idx="337">
                  <c:v>-4.7344499999999998E-2</c:v>
                </c:pt>
                <c:pt idx="338">
                  <c:v>-4.6401499999999998E-2</c:v>
                </c:pt>
                <c:pt idx="339">
                  <c:v>-4.5887699999999997E-2</c:v>
                </c:pt>
                <c:pt idx="340">
                  <c:v>-4.5744300000000002E-2</c:v>
                </c:pt>
                <c:pt idx="341">
                  <c:v>-4.5530000000000001E-2</c:v>
                </c:pt>
                <c:pt idx="342">
                  <c:v>-4.5268099999999999E-2</c:v>
                </c:pt>
                <c:pt idx="343">
                  <c:v>-4.4646999999999999E-2</c:v>
                </c:pt>
                <c:pt idx="344">
                  <c:v>-4.4165700000000002E-2</c:v>
                </c:pt>
                <c:pt idx="345">
                  <c:v>-4.4330000000000001E-2</c:v>
                </c:pt>
                <c:pt idx="346">
                  <c:v>-4.4647300000000001E-2</c:v>
                </c:pt>
                <c:pt idx="347">
                  <c:v>-4.4727099999999999E-2</c:v>
                </c:pt>
                <c:pt idx="348">
                  <c:v>-4.47631E-2</c:v>
                </c:pt>
                <c:pt idx="349">
                  <c:v>-4.4839400000000001E-2</c:v>
                </c:pt>
                <c:pt idx="350">
                  <c:v>-4.4965699999999997E-2</c:v>
                </c:pt>
                <c:pt idx="351">
                  <c:v>-4.5049100000000002E-2</c:v>
                </c:pt>
                <c:pt idx="352">
                  <c:v>-4.5018200000000001E-2</c:v>
                </c:pt>
                <c:pt idx="353">
                  <c:v>-4.51055E-2</c:v>
                </c:pt>
                <c:pt idx="354">
                  <c:v>-4.54834E-2</c:v>
                </c:pt>
                <c:pt idx="355">
                  <c:v>-4.5796799999999999E-2</c:v>
                </c:pt>
                <c:pt idx="356">
                  <c:v>-4.5908600000000001E-2</c:v>
                </c:pt>
                <c:pt idx="357">
                  <c:v>-4.6037300000000003E-2</c:v>
                </c:pt>
                <c:pt idx="358">
                  <c:v>-4.6215600000000003E-2</c:v>
                </c:pt>
                <c:pt idx="359">
                  <c:v>-4.6489599999999999E-2</c:v>
                </c:pt>
                <c:pt idx="360">
                  <c:v>-4.6783999999999999E-2</c:v>
                </c:pt>
                <c:pt idx="361">
                  <c:v>-4.7124699999999999E-2</c:v>
                </c:pt>
                <c:pt idx="362">
                  <c:v>-4.7640799999999997E-2</c:v>
                </c:pt>
                <c:pt idx="363">
                  <c:v>-4.8230299999999997E-2</c:v>
                </c:pt>
                <c:pt idx="364">
                  <c:v>-4.8642999999999999E-2</c:v>
                </c:pt>
                <c:pt idx="365">
                  <c:v>-4.9153099999999998E-2</c:v>
                </c:pt>
                <c:pt idx="366">
                  <c:v>-4.9976699999999999E-2</c:v>
                </c:pt>
                <c:pt idx="367">
                  <c:v>-5.0695400000000002E-2</c:v>
                </c:pt>
                <c:pt idx="368">
                  <c:v>-5.1112600000000001E-2</c:v>
                </c:pt>
                <c:pt idx="369">
                  <c:v>-5.1175100000000001E-2</c:v>
                </c:pt>
                <c:pt idx="370">
                  <c:v>-5.1433600000000003E-2</c:v>
                </c:pt>
                <c:pt idx="371">
                  <c:v>-5.2054400000000001E-2</c:v>
                </c:pt>
                <c:pt idx="372">
                  <c:v>-5.26084E-2</c:v>
                </c:pt>
                <c:pt idx="373">
                  <c:v>-5.2756999999999998E-2</c:v>
                </c:pt>
                <c:pt idx="374">
                  <c:v>-5.2591600000000002E-2</c:v>
                </c:pt>
                <c:pt idx="375">
                  <c:v>-5.23297E-2</c:v>
                </c:pt>
                <c:pt idx="376">
                  <c:v>-5.2028600000000001E-2</c:v>
                </c:pt>
                <c:pt idx="377">
                  <c:v>-5.1684599999999997E-2</c:v>
                </c:pt>
                <c:pt idx="378">
                  <c:v>-5.11724E-2</c:v>
                </c:pt>
                <c:pt idx="379">
                  <c:v>-5.0579800000000001E-2</c:v>
                </c:pt>
                <c:pt idx="380">
                  <c:v>-5.0447899999999997E-2</c:v>
                </c:pt>
                <c:pt idx="381">
                  <c:v>-5.0525800000000003E-2</c:v>
                </c:pt>
                <c:pt idx="382">
                  <c:v>-5.0139200000000002E-2</c:v>
                </c:pt>
                <c:pt idx="383">
                  <c:v>-4.9578900000000002E-2</c:v>
                </c:pt>
                <c:pt idx="384">
                  <c:v>-4.9549500000000003E-2</c:v>
                </c:pt>
                <c:pt idx="385">
                  <c:v>-4.9658800000000003E-2</c:v>
                </c:pt>
                <c:pt idx="386">
                  <c:v>-4.9667500000000003E-2</c:v>
                </c:pt>
                <c:pt idx="387">
                  <c:v>-4.9652099999999998E-2</c:v>
                </c:pt>
                <c:pt idx="388">
                  <c:v>-4.9338399999999998E-2</c:v>
                </c:pt>
                <c:pt idx="389">
                  <c:v>-4.8805300000000003E-2</c:v>
                </c:pt>
                <c:pt idx="390">
                  <c:v>-4.8368700000000001E-2</c:v>
                </c:pt>
                <c:pt idx="391">
                  <c:v>-4.7971600000000003E-2</c:v>
                </c:pt>
                <c:pt idx="392">
                  <c:v>-4.7637100000000002E-2</c:v>
                </c:pt>
                <c:pt idx="393">
                  <c:v>-4.75982E-2</c:v>
                </c:pt>
                <c:pt idx="394">
                  <c:v>-4.7750899999999999E-2</c:v>
                </c:pt>
                <c:pt idx="395">
                  <c:v>-4.78945E-2</c:v>
                </c:pt>
                <c:pt idx="396">
                  <c:v>-4.80861E-2</c:v>
                </c:pt>
                <c:pt idx="397">
                  <c:v>-4.8411599999999999E-2</c:v>
                </c:pt>
                <c:pt idx="398">
                  <c:v>-4.8948899999999997E-2</c:v>
                </c:pt>
                <c:pt idx="399">
                  <c:v>-4.9389799999999998E-2</c:v>
                </c:pt>
                <c:pt idx="400">
                  <c:v>-4.9647900000000002E-2</c:v>
                </c:pt>
                <c:pt idx="401">
                  <c:v>-4.9809199999999998E-2</c:v>
                </c:pt>
                <c:pt idx="402">
                  <c:v>-4.9849400000000002E-2</c:v>
                </c:pt>
                <c:pt idx="403">
                  <c:v>-5.0070999999999997E-2</c:v>
                </c:pt>
                <c:pt idx="404">
                  <c:v>-5.0408599999999998E-2</c:v>
                </c:pt>
                <c:pt idx="405">
                  <c:v>-5.07933E-2</c:v>
                </c:pt>
                <c:pt idx="406">
                  <c:v>-5.1419399999999997E-2</c:v>
                </c:pt>
                <c:pt idx="407">
                  <c:v>-5.1991599999999999E-2</c:v>
                </c:pt>
                <c:pt idx="408">
                  <c:v>-5.2673400000000002E-2</c:v>
                </c:pt>
                <c:pt idx="409">
                  <c:v>-5.33666E-2</c:v>
                </c:pt>
                <c:pt idx="410">
                  <c:v>-5.36231E-2</c:v>
                </c:pt>
                <c:pt idx="411">
                  <c:v>-5.3792300000000001E-2</c:v>
                </c:pt>
                <c:pt idx="412">
                  <c:v>-5.40601E-2</c:v>
                </c:pt>
                <c:pt idx="413">
                  <c:v>-5.4008899999999999E-2</c:v>
                </c:pt>
                <c:pt idx="414">
                  <c:v>-5.3693499999999998E-2</c:v>
                </c:pt>
                <c:pt idx="415">
                  <c:v>-5.3640899999999998E-2</c:v>
                </c:pt>
                <c:pt idx="416">
                  <c:v>-5.3666600000000002E-2</c:v>
                </c:pt>
                <c:pt idx="417">
                  <c:v>-5.3540499999999998E-2</c:v>
                </c:pt>
                <c:pt idx="418">
                  <c:v>-5.36062E-2</c:v>
                </c:pt>
                <c:pt idx="419">
                  <c:v>-5.3800099999999997E-2</c:v>
                </c:pt>
                <c:pt idx="420">
                  <c:v>-5.41028E-2</c:v>
                </c:pt>
                <c:pt idx="421">
                  <c:v>-5.4348199999999999E-2</c:v>
                </c:pt>
                <c:pt idx="422">
                  <c:v>-5.43499E-2</c:v>
                </c:pt>
                <c:pt idx="423">
                  <c:v>-5.4168300000000003E-2</c:v>
                </c:pt>
                <c:pt idx="424">
                  <c:v>-5.3872499999999997E-2</c:v>
                </c:pt>
                <c:pt idx="425">
                  <c:v>-5.3442099999999999E-2</c:v>
                </c:pt>
                <c:pt idx="426">
                  <c:v>-5.30973E-2</c:v>
                </c:pt>
                <c:pt idx="427">
                  <c:v>-5.2534699999999997E-2</c:v>
                </c:pt>
                <c:pt idx="428">
                  <c:v>-5.1770900000000002E-2</c:v>
                </c:pt>
                <c:pt idx="429">
                  <c:v>-5.1238800000000001E-2</c:v>
                </c:pt>
                <c:pt idx="430">
                  <c:v>-5.0950599999999999E-2</c:v>
                </c:pt>
                <c:pt idx="431">
                  <c:v>-5.08797E-2</c:v>
                </c:pt>
                <c:pt idx="432">
                  <c:v>-5.0917700000000003E-2</c:v>
                </c:pt>
                <c:pt idx="433">
                  <c:v>-5.08727E-2</c:v>
                </c:pt>
                <c:pt idx="434">
                  <c:v>-5.0916000000000003E-2</c:v>
                </c:pt>
                <c:pt idx="435">
                  <c:v>-5.0968899999999998E-2</c:v>
                </c:pt>
                <c:pt idx="436">
                  <c:v>-5.1070600000000001E-2</c:v>
                </c:pt>
                <c:pt idx="437">
                  <c:v>-5.1343100000000003E-2</c:v>
                </c:pt>
                <c:pt idx="438">
                  <c:v>-5.1537399999999997E-2</c:v>
                </c:pt>
                <c:pt idx="439">
                  <c:v>-5.1717600000000002E-2</c:v>
                </c:pt>
                <c:pt idx="440">
                  <c:v>-5.2055299999999999E-2</c:v>
                </c:pt>
                <c:pt idx="441">
                  <c:v>-5.2217300000000001E-2</c:v>
                </c:pt>
                <c:pt idx="442">
                  <c:v>-5.2177000000000001E-2</c:v>
                </c:pt>
                <c:pt idx="443">
                  <c:v>-5.2137000000000003E-2</c:v>
                </c:pt>
                <c:pt idx="444">
                  <c:v>-5.2256700000000003E-2</c:v>
                </c:pt>
                <c:pt idx="445">
                  <c:v>-5.24489E-2</c:v>
                </c:pt>
                <c:pt idx="446">
                  <c:v>-5.2525599999999999E-2</c:v>
                </c:pt>
                <c:pt idx="447">
                  <c:v>-5.2694499999999998E-2</c:v>
                </c:pt>
                <c:pt idx="448">
                  <c:v>-5.2870399999999998E-2</c:v>
                </c:pt>
                <c:pt idx="449">
                  <c:v>-5.3046200000000002E-2</c:v>
                </c:pt>
                <c:pt idx="450">
                  <c:v>-5.3460899999999999E-2</c:v>
                </c:pt>
                <c:pt idx="451">
                  <c:v>-5.3677599999999999E-2</c:v>
                </c:pt>
                <c:pt idx="452">
                  <c:v>-5.3843799999999997E-2</c:v>
                </c:pt>
                <c:pt idx="453">
                  <c:v>-5.3848899999999998E-2</c:v>
                </c:pt>
                <c:pt idx="454">
                  <c:v>-5.3535699999999999E-2</c:v>
                </c:pt>
                <c:pt idx="455">
                  <c:v>-5.3373400000000001E-2</c:v>
                </c:pt>
                <c:pt idx="456">
                  <c:v>-5.3138499999999998E-2</c:v>
                </c:pt>
                <c:pt idx="457">
                  <c:v>-5.2770499999999998E-2</c:v>
                </c:pt>
                <c:pt idx="458">
                  <c:v>-5.2700400000000001E-2</c:v>
                </c:pt>
                <c:pt idx="459">
                  <c:v>-5.2768900000000001E-2</c:v>
                </c:pt>
                <c:pt idx="460">
                  <c:v>-5.2738100000000003E-2</c:v>
                </c:pt>
                <c:pt idx="461">
                  <c:v>-5.2681600000000002E-2</c:v>
                </c:pt>
                <c:pt idx="462">
                  <c:v>-5.2667199999999997E-2</c:v>
                </c:pt>
                <c:pt idx="463">
                  <c:v>-5.2642700000000001E-2</c:v>
                </c:pt>
                <c:pt idx="464">
                  <c:v>-5.2490299999999997E-2</c:v>
                </c:pt>
                <c:pt idx="465">
                  <c:v>-5.2295800000000003E-2</c:v>
                </c:pt>
                <c:pt idx="466">
                  <c:v>-5.2038899999999999E-2</c:v>
                </c:pt>
                <c:pt idx="467">
                  <c:v>-5.1544600000000003E-2</c:v>
                </c:pt>
                <c:pt idx="468">
                  <c:v>-5.1252100000000002E-2</c:v>
                </c:pt>
                <c:pt idx="469">
                  <c:v>-5.1129500000000001E-2</c:v>
                </c:pt>
                <c:pt idx="470">
                  <c:v>-5.0741399999999999E-2</c:v>
                </c:pt>
                <c:pt idx="471">
                  <c:v>-5.0391699999999998E-2</c:v>
                </c:pt>
                <c:pt idx="472">
                  <c:v>-5.0496800000000001E-2</c:v>
                </c:pt>
                <c:pt idx="473">
                  <c:v>-5.0738499999999999E-2</c:v>
                </c:pt>
                <c:pt idx="474">
                  <c:v>-5.0898499999999999E-2</c:v>
                </c:pt>
                <c:pt idx="475">
                  <c:v>-5.1043900000000003E-2</c:v>
                </c:pt>
                <c:pt idx="476">
                  <c:v>-5.1180099999999999E-2</c:v>
                </c:pt>
                <c:pt idx="477">
                  <c:v>-5.1229499999999997E-2</c:v>
                </c:pt>
                <c:pt idx="478">
                  <c:v>-5.1080199999999999E-2</c:v>
                </c:pt>
                <c:pt idx="479">
                  <c:v>-5.0987600000000001E-2</c:v>
                </c:pt>
                <c:pt idx="480">
                  <c:v>-5.0909200000000002E-2</c:v>
                </c:pt>
                <c:pt idx="481">
                  <c:v>-5.0586399999999997E-2</c:v>
                </c:pt>
                <c:pt idx="482">
                  <c:v>-5.0615599999999997E-2</c:v>
                </c:pt>
                <c:pt idx="483">
                  <c:v>-5.0912600000000002E-2</c:v>
                </c:pt>
                <c:pt idx="484">
                  <c:v>-5.0994100000000001E-2</c:v>
                </c:pt>
                <c:pt idx="485">
                  <c:v>-5.1093600000000003E-2</c:v>
                </c:pt>
                <c:pt idx="486">
                  <c:v>-5.1354299999999999E-2</c:v>
                </c:pt>
                <c:pt idx="487">
                  <c:v>-5.15445E-2</c:v>
                </c:pt>
                <c:pt idx="488">
                  <c:v>-5.1940800000000002E-2</c:v>
                </c:pt>
                <c:pt idx="489">
                  <c:v>-5.2582299999999998E-2</c:v>
                </c:pt>
                <c:pt idx="490">
                  <c:v>-5.2999200000000003E-2</c:v>
                </c:pt>
                <c:pt idx="491">
                  <c:v>-5.3258399999999997E-2</c:v>
                </c:pt>
                <c:pt idx="492">
                  <c:v>-5.3448900000000001E-2</c:v>
                </c:pt>
                <c:pt idx="493">
                  <c:v>-5.33E-2</c:v>
                </c:pt>
                <c:pt idx="494">
                  <c:v>-5.3077399999999997E-2</c:v>
                </c:pt>
                <c:pt idx="495">
                  <c:v>-5.2955200000000001E-2</c:v>
                </c:pt>
                <c:pt idx="496">
                  <c:v>-5.2585800000000002E-2</c:v>
                </c:pt>
                <c:pt idx="497">
                  <c:v>-5.2218100000000003E-2</c:v>
                </c:pt>
                <c:pt idx="498">
                  <c:v>-5.2158700000000002E-2</c:v>
                </c:pt>
                <c:pt idx="499">
                  <c:v>-5.1951400000000002E-2</c:v>
                </c:pt>
                <c:pt idx="500">
                  <c:v>-5.1706099999999998E-2</c:v>
                </c:pt>
                <c:pt idx="501">
                  <c:v>-5.1617700000000002E-2</c:v>
                </c:pt>
                <c:pt idx="502">
                  <c:v>-5.1546000000000002E-2</c:v>
                </c:pt>
                <c:pt idx="503">
                  <c:v>-5.1607899999999998E-2</c:v>
                </c:pt>
                <c:pt idx="504">
                  <c:v>-5.1901599999999999E-2</c:v>
                </c:pt>
                <c:pt idx="505">
                  <c:v>-5.2143200000000001E-2</c:v>
                </c:pt>
                <c:pt idx="506">
                  <c:v>-5.2119600000000002E-2</c:v>
                </c:pt>
                <c:pt idx="507">
                  <c:v>-5.1996500000000001E-2</c:v>
                </c:pt>
                <c:pt idx="508">
                  <c:v>-5.1882200000000003E-2</c:v>
                </c:pt>
                <c:pt idx="509">
                  <c:v>-5.1555999999999998E-2</c:v>
                </c:pt>
                <c:pt idx="510">
                  <c:v>-5.0907399999999998E-2</c:v>
                </c:pt>
                <c:pt idx="511">
                  <c:v>-5.01138E-2</c:v>
                </c:pt>
                <c:pt idx="512">
                  <c:v>-4.94343E-2</c:v>
                </c:pt>
                <c:pt idx="513">
                  <c:v>-4.8876000000000003E-2</c:v>
                </c:pt>
                <c:pt idx="514">
                  <c:v>-4.8381300000000002E-2</c:v>
                </c:pt>
                <c:pt idx="515">
                  <c:v>-4.8279500000000003E-2</c:v>
                </c:pt>
                <c:pt idx="516">
                  <c:v>-4.8534500000000001E-2</c:v>
                </c:pt>
                <c:pt idx="517">
                  <c:v>-4.8496299999999999E-2</c:v>
                </c:pt>
                <c:pt idx="518">
                  <c:v>-4.8380300000000001E-2</c:v>
                </c:pt>
                <c:pt idx="519">
                  <c:v>-4.8205199999999997E-2</c:v>
                </c:pt>
                <c:pt idx="520">
                  <c:v>-4.7840100000000003E-2</c:v>
                </c:pt>
                <c:pt idx="521">
                  <c:v>-4.7562199999999999E-2</c:v>
                </c:pt>
                <c:pt idx="522">
                  <c:v>-4.7505699999999998E-2</c:v>
                </c:pt>
                <c:pt idx="523">
                  <c:v>-4.76064E-2</c:v>
                </c:pt>
                <c:pt idx="524">
                  <c:v>-4.7450100000000002E-2</c:v>
                </c:pt>
                <c:pt idx="525">
                  <c:v>-4.7019699999999998E-2</c:v>
                </c:pt>
                <c:pt idx="526">
                  <c:v>-4.6838900000000003E-2</c:v>
                </c:pt>
                <c:pt idx="527">
                  <c:v>-4.6886400000000002E-2</c:v>
                </c:pt>
                <c:pt idx="528">
                  <c:v>-4.6893700000000003E-2</c:v>
                </c:pt>
                <c:pt idx="529">
                  <c:v>-4.68335E-2</c:v>
                </c:pt>
                <c:pt idx="530">
                  <c:v>-4.6672900000000003E-2</c:v>
                </c:pt>
                <c:pt idx="531">
                  <c:v>-4.6335899999999999E-2</c:v>
                </c:pt>
                <c:pt idx="532">
                  <c:v>-4.6004499999999997E-2</c:v>
                </c:pt>
                <c:pt idx="533">
                  <c:v>-4.58702E-2</c:v>
                </c:pt>
                <c:pt idx="534">
                  <c:v>-4.5805199999999997E-2</c:v>
                </c:pt>
                <c:pt idx="535">
                  <c:v>-4.5608299999999997E-2</c:v>
                </c:pt>
                <c:pt idx="536">
                  <c:v>-4.5531099999999998E-2</c:v>
                </c:pt>
                <c:pt idx="537">
                  <c:v>-4.5662399999999999E-2</c:v>
                </c:pt>
                <c:pt idx="538">
                  <c:v>-4.58304E-2</c:v>
                </c:pt>
                <c:pt idx="539">
                  <c:v>-4.5885599999999999E-2</c:v>
                </c:pt>
                <c:pt idx="540">
                  <c:v>-4.57908E-2</c:v>
                </c:pt>
                <c:pt idx="541">
                  <c:v>-4.5652499999999999E-2</c:v>
                </c:pt>
                <c:pt idx="542">
                  <c:v>-4.5578599999999997E-2</c:v>
                </c:pt>
                <c:pt idx="543">
                  <c:v>-4.55319E-2</c:v>
                </c:pt>
                <c:pt idx="544">
                  <c:v>-4.5383199999999999E-2</c:v>
                </c:pt>
                <c:pt idx="545">
                  <c:v>-4.5099899999999998E-2</c:v>
                </c:pt>
                <c:pt idx="546">
                  <c:v>-4.4944999999999999E-2</c:v>
                </c:pt>
                <c:pt idx="547">
                  <c:v>-4.47404E-2</c:v>
                </c:pt>
                <c:pt idx="548">
                  <c:v>-4.4268500000000002E-2</c:v>
                </c:pt>
                <c:pt idx="549">
                  <c:v>-4.38565E-2</c:v>
                </c:pt>
                <c:pt idx="550">
                  <c:v>-4.3674299999999999E-2</c:v>
                </c:pt>
                <c:pt idx="551">
                  <c:v>-4.3406800000000002E-2</c:v>
                </c:pt>
                <c:pt idx="552">
                  <c:v>-4.3211899999999998E-2</c:v>
                </c:pt>
                <c:pt idx="553">
                  <c:v>-4.2996800000000002E-2</c:v>
                </c:pt>
                <c:pt idx="554">
                  <c:v>-4.2557400000000002E-2</c:v>
                </c:pt>
                <c:pt idx="555">
                  <c:v>-4.2496300000000001E-2</c:v>
                </c:pt>
                <c:pt idx="556">
                  <c:v>-4.2572699999999998E-2</c:v>
                </c:pt>
                <c:pt idx="557">
                  <c:v>-4.20641E-2</c:v>
                </c:pt>
                <c:pt idx="558">
                  <c:v>-4.1714000000000001E-2</c:v>
                </c:pt>
                <c:pt idx="559">
                  <c:v>-4.1616100000000003E-2</c:v>
                </c:pt>
                <c:pt idx="560">
                  <c:v>-4.1222200000000001E-2</c:v>
                </c:pt>
                <c:pt idx="561">
                  <c:v>-4.0859800000000002E-2</c:v>
                </c:pt>
                <c:pt idx="562">
                  <c:v>-4.0701099999999997E-2</c:v>
                </c:pt>
                <c:pt idx="563">
                  <c:v>-4.0453700000000002E-2</c:v>
                </c:pt>
                <c:pt idx="564">
                  <c:v>-3.9979599999999997E-2</c:v>
                </c:pt>
                <c:pt idx="565">
                  <c:v>-3.9401600000000002E-2</c:v>
                </c:pt>
                <c:pt idx="566">
                  <c:v>-3.9106500000000002E-2</c:v>
                </c:pt>
                <c:pt idx="567">
                  <c:v>-3.89913E-2</c:v>
                </c:pt>
                <c:pt idx="568">
                  <c:v>-3.8923399999999997E-2</c:v>
                </c:pt>
                <c:pt idx="569">
                  <c:v>-3.8888499999999999E-2</c:v>
                </c:pt>
                <c:pt idx="570">
                  <c:v>-3.8962400000000001E-2</c:v>
                </c:pt>
                <c:pt idx="571">
                  <c:v>-3.9085000000000002E-2</c:v>
                </c:pt>
                <c:pt idx="572">
                  <c:v>-3.9175399999999999E-2</c:v>
                </c:pt>
                <c:pt idx="573">
                  <c:v>-3.92319E-2</c:v>
                </c:pt>
                <c:pt idx="574">
                  <c:v>-3.91723E-2</c:v>
                </c:pt>
                <c:pt idx="575">
                  <c:v>-3.9111199999999999E-2</c:v>
                </c:pt>
                <c:pt idx="576">
                  <c:v>-3.9128200000000002E-2</c:v>
                </c:pt>
                <c:pt idx="577">
                  <c:v>-3.9032299999999999E-2</c:v>
                </c:pt>
                <c:pt idx="578">
                  <c:v>-3.8809200000000002E-2</c:v>
                </c:pt>
                <c:pt idx="579">
                  <c:v>-3.8600299999999997E-2</c:v>
                </c:pt>
                <c:pt idx="580">
                  <c:v>-3.8450400000000003E-2</c:v>
                </c:pt>
                <c:pt idx="581">
                  <c:v>-3.8368600000000003E-2</c:v>
                </c:pt>
                <c:pt idx="582">
                  <c:v>-3.8263100000000001E-2</c:v>
                </c:pt>
                <c:pt idx="583">
                  <c:v>-3.8042399999999997E-2</c:v>
                </c:pt>
                <c:pt idx="584">
                  <c:v>-3.7759899999999999E-2</c:v>
                </c:pt>
                <c:pt idx="585">
                  <c:v>-3.7301099999999997E-2</c:v>
                </c:pt>
                <c:pt idx="586">
                  <c:v>-3.6856899999999998E-2</c:v>
                </c:pt>
                <c:pt idx="587">
                  <c:v>-3.6128100000000003E-2</c:v>
                </c:pt>
                <c:pt idx="588">
                  <c:v>-3.5283799999999997E-2</c:v>
                </c:pt>
                <c:pt idx="589">
                  <c:v>-3.4940300000000001E-2</c:v>
                </c:pt>
                <c:pt idx="590">
                  <c:v>-3.4689699999999997E-2</c:v>
                </c:pt>
                <c:pt idx="591">
                  <c:v>-3.4037699999999997E-2</c:v>
                </c:pt>
                <c:pt idx="592">
                  <c:v>-3.3340300000000003E-2</c:v>
                </c:pt>
                <c:pt idx="593">
                  <c:v>-3.2831300000000001E-2</c:v>
                </c:pt>
                <c:pt idx="594">
                  <c:v>-3.2331800000000001E-2</c:v>
                </c:pt>
                <c:pt idx="595">
                  <c:v>-3.1653500000000001E-2</c:v>
                </c:pt>
                <c:pt idx="596">
                  <c:v>-3.0842999999999999E-2</c:v>
                </c:pt>
                <c:pt idx="597">
                  <c:v>-2.9877899999999999E-2</c:v>
                </c:pt>
                <c:pt idx="598">
                  <c:v>-2.8868999999999999E-2</c:v>
                </c:pt>
                <c:pt idx="599">
                  <c:v>-2.7954E-2</c:v>
                </c:pt>
                <c:pt idx="600">
                  <c:v>-2.7169599999999999E-2</c:v>
                </c:pt>
                <c:pt idx="601">
                  <c:v>-2.64257E-2</c:v>
                </c:pt>
                <c:pt idx="602">
                  <c:v>-2.59834E-2</c:v>
                </c:pt>
                <c:pt idx="603">
                  <c:v>-2.5819499999999999E-2</c:v>
                </c:pt>
                <c:pt idx="604">
                  <c:v>-2.5579299999999999E-2</c:v>
                </c:pt>
                <c:pt idx="605">
                  <c:v>-2.5291399999999999E-2</c:v>
                </c:pt>
                <c:pt idx="606">
                  <c:v>-2.5136100000000001E-2</c:v>
                </c:pt>
                <c:pt idx="607">
                  <c:v>-2.49447E-2</c:v>
                </c:pt>
                <c:pt idx="608">
                  <c:v>-2.4759799999999998E-2</c:v>
                </c:pt>
                <c:pt idx="609">
                  <c:v>-2.4406899999999999E-2</c:v>
                </c:pt>
                <c:pt idx="610">
                  <c:v>-2.3690599999999999E-2</c:v>
                </c:pt>
                <c:pt idx="611">
                  <c:v>-2.3192399999999998E-2</c:v>
                </c:pt>
                <c:pt idx="612">
                  <c:v>-2.2805700000000002E-2</c:v>
                </c:pt>
                <c:pt idx="613">
                  <c:v>-2.22796E-2</c:v>
                </c:pt>
                <c:pt idx="614">
                  <c:v>-2.1962200000000001E-2</c:v>
                </c:pt>
                <c:pt idx="615">
                  <c:v>-2.18736E-2</c:v>
                </c:pt>
                <c:pt idx="616">
                  <c:v>-2.2060400000000001E-2</c:v>
                </c:pt>
                <c:pt idx="617">
                  <c:v>-2.22399E-2</c:v>
                </c:pt>
                <c:pt idx="618">
                  <c:v>-2.2253499999999999E-2</c:v>
                </c:pt>
                <c:pt idx="619">
                  <c:v>-2.2360399999999999E-2</c:v>
                </c:pt>
                <c:pt idx="620">
                  <c:v>-2.2333599999999999E-2</c:v>
                </c:pt>
                <c:pt idx="621">
                  <c:v>-2.2321400000000002E-2</c:v>
                </c:pt>
                <c:pt idx="622">
                  <c:v>-2.2334099999999999E-2</c:v>
                </c:pt>
                <c:pt idx="623">
                  <c:v>-2.1931900000000001E-2</c:v>
                </c:pt>
                <c:pt idx="624">
                  <c:v>-2.1336299999999999E-2</c:v>
                </c:pt>
                <c:pt idx="625">
                  <c:v>-2.0754499999999999E-2</c:v>
                </c:pt>
                <c:pt idx="626">
                  <c:v>-2.0243199999999999E-2</c:v>
                </c:pt>
                <c:pt idx="627">
                  <c:v>-1.9711699999999999E-2</c:v>
                </c:pt>
                <c:pt idx="628">
                  <c:v>-1.9295400000000001E-2</c:v>
                </c:pt>
                <c:pt idx="629">
                  <c:v>-1.8974000000000001E-2</c:v>
                </c:pt>
                <c:pt idx="630">
                  <c:v>-1.8409600000000002E-2</c:v>
                </c:pt>
                <c:pt idx="631">
                  <c:v>-1.78122E-2</c:v>
                </c:pt>
                <c:pt idx="632">
                  <c:v>-1.7464299999999999E-2</c:v>
                </c:pt>
                <c:pt idx="633">
                  <c:v>-1.6978E-2</c:v>
                </c:pt>
                <c:pt idx="634">
                  <c:v>-1.6171700000000001E-2</c:v>
                </c:pt>
                <c:pt idx="635">
                  <c:v>-1.53326E-2</c:v>
                </c:pt>
                <c:pt idx="636">
                  <c:v>-1.4645E-2</c:v>
                </c:pt>
                <c:pt idx="637">
                  <c:v>-1.38377E-2</c:v>
                </c:pt>
                <c:pt idx="638">
                  <c:v>-1.28763E-2</c:v>
                </c:pt>
                <c:pt idx="639">
                  <c:v>-1.2051900000000001E-2</c:v>
                </c:pt>
                <c:pt idx="640">
                  <c:v>-1.1524100000000001E-2</c:v>
                </c:pt>
                <c:pt idx="641">
                  <c:v>-1.11112E-2</c:v>
                </c:pt>
                <c:pt idx="642">
                  <c:v>-1.0665300000000001E-2</c:v>
                </c:pt>
                <c:pt idx="643">
                  <c:v>-1.0206399999999999E-2</c:v>
                </c:pt>
                <c:pt idx="644">
                  <c:v>-9.6760200000000005E-3</c:v>
                </c:pt>
                <c:pt idx="645">
                  <c:v>-9.1841800000000001E-3</c:v>
                </c:pt>
                <c:pt idx="646">
                  <c:v>-8.8385700000000005E-3</c:v>
                </c:pt>
                <c:pt idx="647">
                  <c:v>-8.1850499999999993E-3</c:v>
                </c:pt>
                <c:pt idx="648">
                  <c:v>-7.4872999999999997E-3</c:v>
                </c:pt>
                <c:pt idx="649">
                  <c:v>-7.1297299999999999E-3</c:v>
                </c:pt>
                <c:pt idx="650">
                  <c:v>-6.8544000000000001E-3</c:v>
                </c:pt>
                <c:pt idx="651">
                  <c:v>-6.5108299999999996E-3</c:v>
                </c:pt>
                <c:pt idx="652">
                  <c:v>-6.2937699999999997E-3</c:v>
                </c:pt>
                <c:pt idx="653">
                  <c:v>-6.0155399999999998E-3</c:v>
                </c:pt>
                <c:pt idx="654">
                  <c:v>-5.8897300000000001E-3</c:v>
                </c:pt>
                <c:pt idx="655">
                  <c:v>-6.0056600000000003E-3</c:v>
                </c:pt>
                <c:pt idx="656">
                  <c:v>-6.0587200000000001E-3</c:v>
                </c:pt>
                <c:pt idx="657">
                  <c:v>-6.0783800000000004E-3</c:v>
                </c:pt>
                <c:pt idx="658">
                  <c:v>-5.9051099999999999E-3</c:v>
                </c:pt>
                <c:pt idx="659">
                  <c:v>-5.4905400000000004E-3</c:v>
                </c:pt>
                <c:pt idx="660">
                  <c:v>-5.5221300000000001E-3</c:v>
                </c:pt>
                <c:pt idx="661">
                  <c:v>-5.65125E-3</c:v>
                </c:pt>
                <c:pt idx="662">
                  <c:v>-5.2394399999999997E-3</c:v>
                </c:pt>
                <c:pt idx="663">
                  <c:v>-4.6666800000000003E-3</c:v>
                </c:pt>
                <c:pt idx="664">
                  <c:v>-4.1760499999999997E-3</c:v>
                </c:pt>
                <c:pt idx="665">
                  <c:v>-3.7499399999999998E-3</c:v>
                </c:pt>
                <c:pt idx="666">
                  <c:v>-3.4303900000000002E-3</c:v>
                </c:pt>
                <c:pt idx="667">
                  <c:v>-3.0404099999999999E-3</c:v>
                </c:pt>
                <c:pt idx="668">
                  <c:v>-2.71974E-3</c:v>
                </c:pt>
                <c:pt idx="669">
                  <c:v>-2.7878E-3</c:v>
                </c:pt>
                <c:pt idx="670">
                  <c:v>-2.8918099999999999E-3</c:v>
                </c:pt>
                <c:pt idx="671">
                  <c:v>-2.5956500000000001E-3</c:v>
                </c:pt>
                <c:pt idx="672">
                  <c:v>-2.1116400000000001E-3</c:v>
                </c:pt>
                <c:pt idx="673">
                  <c:v>-1.6302999999999999E-3</c:v>
                </c:pt>
                <c:pt idx="674">
                  <c:v>-1.37071E-3</c:v>
                </c:pt>
                <c:pt idx="675">
                  <c:v>-1.0274500000000001E-3</c:v>
                </c:pt>
                <c:pt idx="676">
                  <c:v>-2.8424199999999998E-4</c:v>
                </c:pt>
                <c:pt idx="677">
                  <c:v>4.3909299999999999E-4</c:v>
                </c:pt>
                <c:pt idx="678">
                  <c:v>9.34431E-4</c:v>
                </c:pt>
                <c:pt idx="679">
                  <c:v>1.5300400000000001E-3</c:v>
                </c:pt>
                <c:pt idx="680">
                  <c:v>2.1212499999999999E-3</c:v>
                </c:pt>
                <c:pt idx="681">
                  <c:v>2.8151000000000001E-3</c:v>
                </c:pt>
                <c:pt idx="682">
                  <c:v>3.4061999999999999E-3</c:v>
                </c:pt>
                <c:pt idx="683">
                  <c:v>3.47547E-3</c:v>
                </c:pt>
                <c:pt idx="684">
                  <c:v>3.4154200000000002E-3</c:v>
                </c:pt>
                <c:pt idx="685">
                  <c:v>3.4089099999999998E-3</c:v>
                </c:pt>
                <c:pt idx="686">
                  <c:v>3.40793E-3</c:v>
                </c:pt>
                <c:pt idx="687">
                  <c:v>3.3543399999999999E-3</c:v>
                </c:pt>
                <c:pt idx="688">
                  <c:v>3.24238E-3</c:v>
                </c:pt>
                <c:pt idx="689">
                  <c:v>3.2912599999999998E-3</c:v>
                </c:pt>
                <c:pt idx="690">
                  <c:v>3.3693999999999998E-3</c:v>
                </c:pt>
                <c:pt idx="691">
                  <c:v>3.2344000000000001E-3</c:v>
                </c:pt>
                <c:pt idx="692">
                  <c:v>3.03827E-3</c:v>
                </c:pt>
                <c:pt idx="693">
                  <c:v>2.84468E-3</c:v>
                </c:pt>
                <c:pt idx="694">
                  <c:v>2.5795499999999999E-3</c:v>
                </c:pt>
                <c:pt idx="695">
                  <c:v>2.45649E-3</c:v>
                </c:pt>
                <c:pt idx="696">
                  <c:v>2.1237299999999999E-3</c:v>
                </c:pt>
                <c:pt idx="697">
                  <c:v>1.3005899999999999E-3</c:v>
                </c:pt>
                <c:pt idx="698">
                  <c:v>5.3902300000000002E-4</c:v>
                </c:pt>
                <c:pt idx="699" formatCode="0.00E+00">
                  <c:v>5.7130199999999997E-5</c:v>
                </c:pt>
                <c:pt idx="700">
                  <c:v>-3.5884699999999997E-4</c:v>
                </c:pt>
                <c:pt idx="701">
                  <c:v>-7.9066900000000003E-4</c:v>
                </c:pt>
                <c:pt idx="702">
                  <c:v>-1.1232499999999999E-3</c:v>
                </c:pt>
                <c:pt idx="703">
                  <c:v>-1.14576E-3</c:v>
                </c:pt>
                <c:pt idx="704">
                  <c:v>-1.08968E-3</c:v>
                </c:pt>
                <c:pt idx="705">
                  <c:v>-1.4259400000000001E-3</c:v>
                </c:pt>
                <c:pt idx="706">
                  <c:v>-1.9209400000000001E-3</c:v>
                </c:pt>
                <c:pt idx="707">
                  <c:v>-2.2265900000000001E-3</c:v>
                </c:pt>
                <c:pt idx="708">
                  <c:v>-2.54214E-3</c:v>
                </c:pt>
                <c:pt idx="709">
                  <c:v>-2.7948399999999998E-3</c:v>
                </c:pt>
                <c:pt idx="710">
                  <c:v>-3.1984800000000001E-3</c:v>
                </c:pt>
                <c:pt idx="711">
                  <c:v>-3.4785100000000002E-3</c:v>
                </c:pt>
                <c:pt idx="712">
                  <c:v>-3.5048100000000001E-3</c:v>
                </c:pt>
                <c:pt idx="713">
                  <c:v>-3.3140399999999999E-3</c:v>
                </c:pt>
                <c:pt idx="714">
                  <c:v>-3.05697E-3</c:v>
                </c:pt>
                <c:pt idx="715">
                  <c:v>-2.91661E-3</c:v>
                </c:pt>
                <c:pt idx="716">
                  <c:v>-2.7491600000000001E-3</c:v>
                </c:pt>
                <c:pt idx="717">
                  <c:v>-2.6752899999999999E-3</c:v>
                </c:pt>
                <c:pt idx="718">
                  <c:v>-2.54981E-3</c:v>
                </c:pt>
                <c:pt idx="719">
                  <c:v>-2.3923500000000001E-3</c:v>
                </c:pt>
                <c:pt idx="720">
                  <c:v>-2.3862599999999999E-3</c:v>
                </c:pt>
                <c:pt idx="721">
                  <c:v>-2.2425499999999998E-3</c:v>
                </c:pt>
                <c:pt idx="722">
                  <c:v>-2.35966E-3</c:v>
                </c:pt>
                <c:pt idx="723">
                  <c:v>-2.7632400000000001E-3</c:v>
                </c:pt>
                <c:pt idx="724">
                  <c:v>-3.0386200000000001E-3</c:v>
                </c:pt>
                <c:pt idx="725">
                  <c:v>-3.1033499999999999E-3</c:v>
                </c:pt>
                <c:pt idx="726">
                  <c:v>-3.2269099999999999E-3</c:v>
                </c:pt>
                <c:pt idx="727">
                  <c:v>-3.6610499999999999E-3</c:v>
                </c:pt>
                <c:pt idx="728">
                  <c:v>-4.2939199999999997E-3</c:v>
                </c:pt>
                <c:pt idx="729">
                  <c:v>-4.6922999999999999E-3</c:v>
                </c:pt>
                <c:pt idx="730">
                  <c:v>-5.0695699999999998E-3</c:v>
                </c:pt>
                <c:pt idx="731">
                  <c:v>-5.6819699999999997E-3</c:v>
                </c:pt>
                <c:pt idx="732">
                  <c:v>-6.3965599999999999E-3</c:v>
                </c:pt>
                <c:pt idx="733">
                  <c:v>-7.0643900000000003E-3</c:v>
                </c:pt>
                <c:pt idx="734">
                  <c:v>-7.4462599999999997E-3</c:v>
                </c:pt>
                <c:pt idx="735">
                  <c:v>-7.5277599999999997E-3</c:v>
                </c:pt>
                <c:pt idx="736">
                  <c:v>-7.7563500000000004E-3</c:v>
                </c:pt>
                <c:pt idx="737">
                  <c:v>-8.2020600000000006E-3</c:v>
                </c:pt>
                <c:pt idx="738">
                  <c:v>-8.7583399999999999E-3</c:v>
                </c:pt>
                <c:pt idx="739">
                  <c:v>-9.4166700000000002E-3</c:v>
                </c:pt>
                <c:pt idx="740">
                  <c:v>-1.01685E-2</c:v>
                </c:pt>
                <c:pt idx="741">
                  <c:v>-1.1043300000000001E-2</c:v>
                </c:pt>
                <c:pt idx="742">
                  <c:v>-1.20068E-2</c:v>
                </c:pt>
                <c:pt idx="743">
                  <c:v>-1.27808E-2</c:v>
                </c:pt>
                <c:pt idx="744">
                  <c:v>-1.3386500000000001E-2</c:v>
                </c:pt>
                <c:pt idx="745">
                  <c:v>-1.4056900000000001E-2</c:v>
                </c:pt>
                <c:pt idx="746">
                  <c:v>-1.4695E-2</c:v>
                </c:pt>
                <c:pt idx="747">
                  <c:v>-1.50942E-2</c:v>
                </c:pt>
                <c:pt idx="748">
                  <c:v>-1.53429E-2</c:v>
                </c:pt>
                <c:pt idx="749">
                  <c:v>-1.5603000000000001E-2</c:v>
                </c:pt>
                <c:pt idx="750">
                  <c:v>-1.5944799999999999E-2</c:v>
                </c:pt>
                <c:pt idx="751">
                  <c:v>-1.6326400000000001E-2</c:v>
                </c:pt>
                <c:pt idx="752">
                  <c:v>-1.6667000000000001E-2</c:v>
                </c:pt>
                <c:pt idx="753">
                  <c:v>-1.67566E-2</c:v>
                </c:pt>
                <c:pt idx="754">
                  <c:v>-1.6828900000000001E-2</c:v>
                </c:pt>
                <c:pt idx="755">
                  <c:v>-1.69791E-2</c:v>
                </c:pt>
                <c:pt idx="756">
                  <c:v>-1.7107600000000001E-2</c:v>
                </c:pt>
                <c:pt idx="757">
                  <c:v>-1.7270600000000001E-2</c:v>
                </c:pt>
                <c:pt idx="758">
                  <c:v>-1.74016E-2</c:v>
                </c:pt>
                <c:pt idx="759">
                  <c:v>-1.7571900000000001E-2</c:v>
                </c:pt>
                <c:pt idx="760">
                  <c:v>-1.7844599999999999E-2</c:v>
                </c:pt>
                <c:pt idx="761">
                  <c:v>-1.8073800000000001E-2</c:v>
                </c:pt>
                <c:pt idx="762">
                  <c:v>-1.8342799999999999E-2</c:v>
                </c:pt>
                <c:pt idx="763">
                  <c:v>-1.8562700000000001E-2</c:v>
                </c:pt>
                <c:pt idx="764">
                  <c:v>-1.8925399999999998E-2</c:v>
                </c:pt>
                <c:pt idx="765">
                  <c:v>-1.9518299999999999E-2</c:v>
                </c:pt>
                <c:pt idx="766">
                  <c:v>-2.0009900000000001E-2</c:v>
                </c:pt>
                <c:pt idx="767">
                  <c:v>-2.0338999999999999E-2</c:v>
                </c:pt>
                <c:pt idx="768">
                  <c:v>-2.0712299999999999E-2</c:v>
                </c:pt>
                <c:pt idx="769">
                  <c:v>-2.1067599999999999E-2</c:v>
                </c:pt>
                <c:pt idx="770">
                  <c:v>-2.1352200000000002E-2</c:v>
                </c:pt>
                <c:pt idx="771">
                  <c:v>-2.16382E-2</c:v>
                </c:pt>
                <c:pt idx="772">
                  <c:v>-2.1883900000000001E-2</c:v>
                </c:pt>
                <c:pt idx="773">
                  <c:v>-2.2220199999999999E-2</c:v>
                </c:pt>
                <c:pt idx="774">
                  <c:v>-2.2860100000000001E-2</c:v>
                </c:pt>
                <c:pt idx="775">
                  <c:v>-2.3388800000000001E-2</c:v>
                </c:pt>
                <c:pt idx="776">
                  <c:v>-2.38821E-2</c:v>
                </c:pt>
                <c:pt idx="777">
                  <c:v>-2.4673899999999999E-2</c:v>
                </c:pt>
                <c:pt idx="778">
                  <c:v>-2.5464899999999999E-2</c:v>
                </c:pt>
                <c:pt idx="779">
                  <c:v>-2.6202099999999999E-2</c:v>
                </c:pt>
                <c:pt idx="780">
                  <c:v>-2.6993199999999998E-2</c:v>
                </c:pt>
                <c:pt idx="781">
                  <c:v>-2.7499900000000001E-2</c:v>
                </c:pt>
                <c:pt idx="782">
                  <c:v>-2.7998800000000001E-2</c:v>
                </c:pt>
                <c:pt idx="783">
                  <c:v>-2.8749400000000001E-2</c:v>
                </c:pt>
                <c:pt idx="784">
                  <c:v>-2.94956E-2</c:v>
                </c:pt>
                <c:pt idx="785">
                  <c:v>-3.0071199999999999E-2</c:v>
                </c:pt>
                <c:pt idx="786">
                  <c:v>-3.0660699999999999E-2</c:v>
                </c:pt>
                <c:pt idx="787">
                  <c:v>-3.1297800000000001E-2</c:v>
                </c:pt>
                <c:pt idx="788">
                  <c:v>-3.1733900000000002E-2</c:v>
                </c:pt>
                <c:pt idx="789">
                  <c:v>-3.2207699999999999E-2</c:v>
                </c:pt>
                <c:pt idx="790">
                  <c:v>-3.2881399999999998E-2</c:v>
                </c:pt>
                <c:pt idx="791">
                  <c:v>-3.3272599999999999E-2</c:v>
                </c:pt>
                <c:pt idx="792">
                  <c:v>-3.3432799999999999E-2</c:v>
                </c:pt>
                <c:pt idx="793">
                  <c:v>-3.3818399999999998E-2</c:v>
                </c:pt>
                <c:pt idx="794">
                  <c:v>-3.4425799999999999E-2</c:v>
                </c:pt>
                <c:pt idx="795">
                  <c:v>-3.46828E-2</c:v>
                </c:pt>
                <c:pt idx="796">
                  <c:v>-3.4569200000000001E-2</c:v>
                </c:pt>
                <c:pt idx="797">
                  <c:v>-3.4797799999999997E-2</c:v>
                </c:pt>
                <c:pt idx="798">
                  <c:v>-3.5210900000000003E-2</c:v>
                </c:pt>
                <c:pt idx="799">
                  <c:v>-3.5269700000000001E-2</c:v>
                </c:pt>
                <c:pt idx="800">
                  <c:v>-3.5409299999999998E-2</c:v>
                </c:pt>
                <c:pt idx="801">
                  <c:v>-3.58278E-2</c:v>
                </c:pt>
                <c:pt idx="802">
                  <c:v>-3.6163800000000003E-2</c:v>
                </c:pt>
                <c:pt idx="803">
                  <c:v>-3.6444200000000003E-2</c:v>
                </c:pt>
                <c:pt idx="804">
                  <c:v>-3.68063E-2</c:v>
                </c:pt>
                <c:pt idx="805">
                  <c:v>-3.7061799999999999E-2</c:v>
                </c:pt>
                <c:pt idx="806">
                  <c:v>-3.71709E-2</c:v>
                </c:pt>
                <c:pt idx="807">
                  <c:v>-3.7117299999999999E-2</c:v>
                </c:pt>
                <c:pt idx="808">
                  <c:v>-3.7039500000000003E-2</c:v>
                </c:pt>
                <c:pt idx="809">
                  <c:v>-3.6799499999999999E-2</c:v>
                </c:pt>
                <c:pt idx="810">
                  <c:v>-3.6485299999999998E-2</c:v>
                </c:pt>
                <c:pt idx="811">
                  <c:v>-3.65551E-2</c:v>
                </c:pt>
                <c:pt idx="812">
                  <c:v>-3.6768000000000002E-2</c:v>
                </c:pt>
                <c:pt idx="813">
                  <c:v>-3.6762799999999998E-2</c:v>
                </c:pt>
                <c:pt idx="814">
                  <c:v>-3.6849699999999999E-2</c:v>
                </c:pt>
                <c:pt idx="815">
                  <c:v>-3.6973399999999997E-2</c:v>
                </c:pt>
                <c:pt idx="816">
                  <c:v>-3.7052500000000002E-2</c:v>
                </c:pt>
                <c:pt idx="817">
                  <c:v>-3.7290999999999998E-2</c:v>
                </c:pt>
                <c:pt idx="818">
                  <c:v>-3.7558000000000001E-2</c:v>
                </c:pt>
                <c:pt idx="819">
                  <c:v>-3.7657799999999998E-2</c:v>
                </c:pt>
                <c:pt idx="820">
                  <c:v>-3.7794399999999999E-2</c:v>
                </c:pt>
                <c:pt idx="821">
                  <c:v>-3.8088900000000002E-2</c:v>
                </c:pt>
                <c:pt idx="822">
                  <c:v>-3.84689E-2</c:v>
                </c:pt>
                <c:pt idx="823">
                  <c:v>-3.8760900000000001E-2</c:v>
                </c:pt>
                <c:pt idx="824">
                  <c:v>-3.9145600000000003E-2</c:v>
                </c:pt>
                <c:pt idx="825">
                  <c:v>-3.9710700000000002E-2</c:v>
                </c:pt>
                <c:pt idx="826">
                  <c:v>-4.0003700000000003E-2</c:v>
                </c:pt>
                <c:pt idx="827">
                  <c:v>-4.0055899999999998E-2</c:v>
                </c:pt>
                <c:pt idx="828">
                  <c:v>-4.0349799999999998E-2</c:v>
                </c:pt>
                <c:pt idx="829">
                  <c:v>-4.0710400000000001E-2</c:v>
                </c:pt>
                <c:pt idx="830">
                  <c:v>-4.0996199999999997E-2</c:v>
                </c:pt>
                <c:pt idx="831">
                  <c:v>-4.1222700000000001E-2</c:v>
                </c:pt>
                <c:pt idx="832">
                  <c:v>-4.1405499999999998E-2</c:v>
                </c:pt>
                <c:pt idx="833">
                  <c:v>-4.1848299999999998E-2</c:v>
                </c:pt>
                <c:pt idx="834">
                  <c:v>-4.2556499999999997E-2</c:v>
                </c:pt>
                <c:pt idx="835">
                  <c:v>-4.3055200000000002E-2</c:v>
                </c:pt>
                <c:pt idx="836">
                  <c:v>-4.3499599999999999E-2</c:v>
                </c:pt>
                <c:pt idx="837">
                  <c:v>-4.4099100000000002E-2</c:v>
                </c:pt>
                <c:pt idx="838">
                  <c:v>-4.4510500000000001E-2</c:v>
                </c:pt>
                <c:pt idx="839">
                  <c:v>-4.4834300000000001E-2</c:v>
                </c:pt>
                <c:pt idx="840">
                  <c:v>-4.5264699999999998E-2</c:v>
                </c:pt>
                <c:pt idx="841">
                  <c:v>-4.5550899999999998E-2</c:v>
                </c:pt>
                <c:pt idx="842">
                  <c:v>-4.5895600000000002E-2</c:v>
                </c:pt>
                <c:pt idx="843">
                  <c:v>-4.6307000000000001E-2</c:v>
                </c:pt>
                <c:pt idx="844">
                  <c:v>-4.6499800000000001E-2</c:v>
                </c:pt>
                <c:pt idx="845">
                  <c:v>-4.6802700000000003E-2</c:v>
                </c:pt>
                <c:pt idx="846">
                  <c:v>-4.7166E-2</c:v>
                </c:pt>
                <c:pt idx="847">
                  <c:v>-4.74201E-2</c:v>
                </c:pt>
                <c:pt idx="848">
                  <c:v>-4.7674000000000001E-2</c:v>
                </c:pt>
                <c:pt idx="849">
                  <c:v>-4.7811199999999998E-2</c:v>
                </c:pt>
                <c:pt idx="850">
                  <c:v>-4.81462E-2</c:v>
                </c:pt>
                <c:pt idx="851">
                  <c:v>-4.85786E-2</c:v>
                </c:pt>
                <c:pt idx="852">
                  <c:v>-4.8575500000000001E-2</c:v>
                </c:pt>
                <c:pt idx="853">
                  <c:v>-4.8363000000000003E-2</c:v>
                </c:pt>
                <c:pt idx="854">
                  <c:v>-4.8323199999999997E-2</c:v>
                </c:pt>
                <c:pt idx="855">
                  <c:v>-4.8241300000000001E-2</c:v>
                </c:pt>
                <c:pt idx="856">
                  <c:v>-4.8155700000000003E-2</c:v>
                </c:pt>
                <c:pt idx="857">
                  <c:v>-4.8329200000000003E-2</c:v>
                </c:pt>
                <c:pt idx="858">
                  <c:v>-4.8374399999999998E-2</c:v>
                </c:pt>
                <c:pt idx="859">
                  <c:v>-4.8255399999999997E-2</c:v>
                </c:pt>
                <c:pt idx="860">
                  <c:v>-4.8360399999999998E-2</c:v>
                </c:pt>
                <c:pt idx="861">
                  <c:v>-4.8385900000000003E-2</c:v>
                </c:pt>
                <c:pt idx="862">
                  <c:v>-4.8516700000000003E-2</c:v>
                </c:pt>
                <c:pt idx="863">
                  <c:v>-4.8646300000000003E-2</c:v>
                </c:pt>
                <c:pt idx="864">
                  <c:v>-4.8428899999999997E-2</c:v>
                </c:pt>
                <c:pt idx="865">
                  <c:v>-4.8287700000000003E-2</c:v>
                </c:pt>
                <c:pt idx="866">
                  <c:v>-4.8432599999999999E-2</c:v>
                </c:pt>
                <c:pt idx="867">
                  <c:v>-4.83419E-2</c:v>
                </c:pt>
                <c:pt idx="868">
                  <c:v>-4.8167399999999999E-2</c:v>
                </c:pt>
                <c:pt idx="869">
                  <c:v>-4.8408199999999998E-2</c:v>
                </c:pt>
                <c:pt idx="870">
                  <c:v>-4.8796699999999998E-2</c:v>
                </c:pt>
                <c:pt idx="871">
                  <c:v>-4.9108199999999998E-2</c:v>
                </c:pt>
                <c:pt idx="872">
                  <c:v>-4.9456100000000003E-2</c:v>
                </c:pt>
                <c:pt idx="873">
                  <c:v>-4.9712399999999997E-2</c:v>
                </c:pt>
                <c:pt idx="874">
                  <c:v>-4.9832799999999997E-2</c:v>
                </c:pt>
                <c:pt idx="875">
                  <c:v>-4.9955899999999998E-2</c:v>
                </c:pt>
                <c:pt idx="876">
                  <c:v>-5.0065199999999997E-2</c:v>
                </c:pt>
                <c:pt idx="877">
                  <c:v>-5.0087399999999997E-2</c:v>
                </c:pt>
                <c:pt idx="878">
                  <c:v>-5.0123899999999999E-2</c:v>
                </c:pt>
                <c:pt idx="879">
                  <c:v>-5.0241500000000001E-2</c:v>
                </c:pt>
                <c:pt idx="880">
                  <c:v>-5.0542999999999998E-2</c:v>
                </c:pt>
                <c:pt idx="881">
                  <c:v>-5.0920100000000003E-2</c:v>
                </c:pt>
                <c:pt idx="882">
                  <c:v>-5.1319200000000002E-2</c:v>
                </c:pt>
                <c:pt idx="883">
                  <c:v>-5.1775500000000002E-2</c:v>
                </c:pt>
                <c:pt idx="884">
                  <c:v>-5.2114199999999999E-2</c:v>
                </c:pt>
                <c:pt idx="885">
                  <c:v>-5.2439199999999998E-2</c:v>
                </c:pt>
                <c:pt idx="886">
                  <c:v>-5.2857599999999998E-2</c:v>
                </c:pt>
                <c:pt idx="887">
                  <c:v>-5.3133800000000002E-2</c:v>
                </c:pt>
                <c:pt idx="888">
                  <c:v>-5.3288599999999998E-2</c:v>
                </c:pt>
                <c:pt idx="889">
                  <c:v>-5.3337700000000002E-2</c:v>
                </c:pt>
                <c:pt idx="890">
                  <c:v>-5.3228400000000002E-2</c:v>
                </c:pt>
                <c:pt idx="891">
                  <c:v>-5.3117600000000001E-2</c:v>
                </c:pt>
                <c:pt idx="892">
                  <c:v>-5.3041900000000003E-2</c:v>
                </c:pt>
                <c:pt idx="893">
                  <c:v>-5.3061299999999999E-2</c:v>
                </c:pt>
                <c:pt idx="894">
                  <c:v>-5.3196300000000002E-2</c:v>
                </c:pt>
                <c:pt idx="895">
                  <c:v>-5.3317000000000003E-2</c:v>
                </c:pt>
                <c:pt idx="896">
                  <c:v>-5.3449400000000001E-2</c:v>
                </c:pt>
                <c:pt idx="897">
                  <c:v>-5.3771399999999997E-2</c:v>
                </c:pt>
                <c:pt idx="898">
                  <c:v>-5.4259500000000002E-2</c:v>
                </c:pt>
                <c:pt idx="899">
                  <c:v>-5.4634700000000001E-2</c:v>
                </c:pt>
                <c:pt idx="900">
                  <c:v>-5.4888699999999999E-2</c:v>
                </c:pt>
                <c:pt idx="901">
                  <c:v>-5.5158400000000003E-2</c:v>
                </c:pt>
                <c:pt idx="902">
                  <c:v>-5.5507899999999999E-2</c:v>
                </c:pt>
                <c:pt idx="903">
                  <c:v>-5.59751E-2</c:v>
                </c:pt>
                <c:pt idx="904">
                  <c:v>-5.6381199999999999E-2</c:v>
                </c:pt>
                <c:pt idx="905">
                  <c:v>-5.6529500000000003E-2</c:v>
                </c:pt>
                <c:pt idx="906">
                  <c:v>-5.6755100000000003E-2</c:v>
                </c:pt>
                <c:pt idx="907">
                  <c:v>-5.7133000000000003E-2</c:v>
                </c:pt>
                <c:pt idx="908">
                  <c:v>-5.7452000000000003E-2</c:v>
                </c:pt>
                <c:pt idx="909">
                  <c:v>-5.7756500000000002E-2</c:v>
                </c:pt>
                <c:pt idx="910">
                  <c:v>-5.79883E-2</c:v>
                </c:pt>
                <c:pt idx="911">
                  <c:v>-5.8026500000000002E-2</c:v>
                </c:pt>
                <c:pt idx="912">
                  <c:v>-5.7994499999999997E-2</c:v>
                </c:pt>
                <c:pt idx="913">
                  <c:v>-5.7978599999999998E-2</c:v>
                </c:pt>
                <c:pt idx="914">
                  <c:v>-5.8107300000000001E-2</c:v>
                </c:pt>
                <c:pt idx="915">
                  <c:v>-5.8151300000000003E-2</c:v>
                </c:pt>
                <c:pt idx="916">
                  <c:v>-5.8250799999999998E-2</c:v>
                </c:pt>
                <c:pt idx="917">
                  <c:v>-5.8675900000000003E-2</c:v>
                </c:pt>
                <c:pt idx="918">
                  <c:v>-5.9095399999999999E-2</c:v>
                </c:pt>
                <c:pt idx="919">
                  <c:v>-5.9390100000000001E-2</c:v>
                </c:pt>
                <c:pt idx="920">
                  <c:v>-5.9861699999999997E-2</c:v>
                </c:pt>
                <c:pt idx="921">
                  <c:v>-6.02935E-2</c:v>
                </c:pt>
                <c:pt idx="922">
                  <c:v>-6.05985E-2</c:v>
                </c:pt>
                <c:pt idx="923">
                  <c:v>-6.0941000000000002E-2</c:v>
                </c:pt>
                <c:pt idx="924">
                  <c:v>-6.0977099999999999E-2</c:v>
                </c:pt>
                <c:pt idx="925">
                  <c:v>-6.0668100000000003E-2</c:v>
                </c:pt>
                <c:pt idx="926">
                  <c:v>-6.0420799999999997E-2</c:v>
                </c:pt>
                <c:pt idx="927">
                  <c:v>-6.0179200000000002E-2</c:v>
                </c:pt>
                <c:pt idx="928">
                  <c:v>-5.9866599999999999E-2</c:v>
                </c:pt>
                <c:pt idx="929">
                  <c:v>-5.9628899999999999E-2</c:v>
                </c:pt>
                <c:pt idx="930">
                  <c:v>-5.9555200000000003E-2</c:v>
                </c:pt>
                <c:pt idx="931">
                  <c:v>-5.9541299999999998E-2</c:v>
                </c:pt>
                <c:pt idx="932">
                  <c:v>-5.9741900000000001E-2</c:v>
                </c:pt>
                <c:pt idx="933">
                  <c:v>-6.0204500000000001E-2</c:v>
                </c:pt>
                <c:pt idx="934">
                  <c:v>-6.05681E-2</c:v>
                </c:pt>
                <c:pt idx="935">
                  <c:v>-6.0725599999999998E-2</c:v>
                </c:pt>
                <c:pt idx="936">
                  <c:v>-6.09851E-2</c:v>
                </c:pt>
                <c:pt idx="937">
                  <c:v>-6.1338200000000002E-2</c:v>
                </c:pt>
                <c:pt idx="938">
                  <c:v>-6.1526200000000003E-2</c:v>
                </c:pt>
                <c:pt idx="939">
                  <c:v>-6.1599000000000001E-2</c:v>
                </c:pt>
                <c:pt idx="940">
                  <c:v>-6.1749800000000001E-2</c:v>
                </c:pt>
                <c:pt idx="941">
                  <c:v>-6.1920900000000001E-2</c:v>
                </c:pt>
                <c:pt idx="942">
                  <c:v>-6.2143900000000002E-2</c:v>
                </c:pt>
                <c:pt idx="943">
                  <c:v>-6.2416800000000001E-2</c:v>
                </c:pt>
                <c:pt idx="944">
                  <c:v>-6.2756599999999996E-2</c:v>
                </c:pt>
                <c:pt idx="945">
                  <c:v>-6.31438E-2</c:v>
                </c:pt>
                <c:pt idx="946">
                  <c:v>-6.3511899999999996E-2</c:v>
                </c:pt>
                <c:pt idx="947">
                  <c:v>-6.3955600000000001E-2</c:v>
                </c:pt>
                <c:pt idx="948">
                  <c:v>-6.4429600000000004E-2</c:v>
                </c:pt>
                <c:pt idx="949">
                  <c:v>-6.4719600000000002E-2</c:v>
                </c:pt>
                <c:pt idx="950">
                  <c:v>-6.4879099999999995E-2</c:v>
                </c:pt>
                <c:pt idx="951">
                  <c:v>-6.5128900000000003E-2</c:v>
                </c:pt>
                <c:pt idx="952">
                  <c:v>-6.5398399999999995E-2</c:v>
                </c:pt>
                <c:pt idx="953">
                  <c:v>-6.5600199999999997E-2</c:v>
                </c:pt>
                <c:pt idx="954">
                  <c:v>-6.5985299999999997E-2</c:v>
                </c:pt>
                <c:pt idx="955">
                  <c:v>-6.6465399999999994E-2</c:v>
                </c:pt>
                <c:pt idx="956">
                  <c:v>-6.68459E-2</c:v>
                </c:pt>
                <c:pt idx="957">
                  <c:v>-6.7246500000000001E-2</c:v>
                </c:pt>
                <c:pt idx="958">
                  <c:v>-6.7760600000000004E-2</c:v>
                </c:pt>
                <c:pt idx="959">
                  <c:v>-6.8239599999999997E-2</c:v>
                </c:pt>
                <c:pt idx="960">
                  <c:v>-6.8535499999999999E-2</c:v>
                </c:pt>
                <c:pt idx="961">
                  <c:v>-6.9015699999999999E-2</c:v>
                </c:pt>
                <c:pt idx="962">
                  <c:v>-6.9676199999999994E-2</c:v>
                </c:pt>
                <c:pt idx="963">
                  <c:v>-6.9881799999999994E-2</c:v>
                </c:pt>
                <c:pt idx="964">
                  <c:v>-6.98738E-2</c:v>
                </c:pt>
                <c:pt idx="965">
                  <c:v>-7.0077500000000001E-2</c:v>
                </c:pt>
                <c:pt idx="966">
                  <c:v>-7.02372E-2</c:v>
                </c:pt>
                <c:pt idx="967">
                  <c:v>-7.0218000000000003E-2</c:v>
                </c:pt>
                <c:pt idx="968">
                  <c:v>-7.0448300000000005E-2</c:v>
                </c:pt>
                <c:pt idx="969">
                  <c:v>-7.0566599999999993E-2</c:v>
                </c:pt>
                <c:pt idx="970">
                  <c:v>-7.0493799999999995E-2</c:v>
                </c:pt>
                <c:pt idx="971">
                  <c:v>-7.0825899999999997E-2</c:v>
                </c:pt>
                <c:pt idx="972">
                  <c:v>-7.1245600000000006E-2</c:v>
                </c:pt>
                <c:pt idx="973">
                  <c:v>-7.15007E-2</c:v>
                </c:pt>
                <c:pt idx="974">
                  <c:v>-7.1817900000000004E-2</c:v>
                </c:pt>
                <c:pt idx="975">
                  <c:v>-7.2298699999999994E-2</c:v>
                </c:pt>
                <c:pt idx="976">
                  <c:v>-7.2876200000000002E-2</c:v>
                </c:pt>
                <c:pt idx="977">
                  <c:v>-7.3138599999999998E-2</c:v>
                </c:pt>
                <c:pt idx="978">
                  <c:v>-7.3043999999999998E-2</c:v>
                </c:pt>
                <c:pt idx="979">
                  <c:v>-7.2953199999999996E-2</c:v>
                </c:pt>
                <c:pt idx="980">
                  <c:v>-7.2880299999999995E-2</c:v>
                </c:pt>
                <c:pt idx="981">
                  <c:v>-7.2837399999999997E-2</c:v>
                </c:pt>
                <c:pt idx="982">
                  <c:v>-7.2968500000000006E-2</c:v>
                </c:pt>
                <c:pt idx="983">
                  <c:v>-7.3070499999999997E-2</c:v>
                </c:pt>
                <c:pt idx="984">
                  <c:v>-7.31015E-2</c:v>
                </c:pt>
                <c:pt idx="985">
                  <c:v>-7.3316999999999993E-2</c:v>
                </c:pt>
                <c:pt idx="986">
                  <c:v>-7.3833599999999999E-2</c:v>
                </c:pt>
                <c:pt idx="987">
                  <c:v>-7.4379500000000001E-2</c:v>
                </c:pt>
                <c:pt idx="988">
                  <c:v>-7.4842599999999995E-2</c:v>
                </c:pt>
                <c:pt idx="989">
                  <c:v>-7.5307399999999997E-2</c:v>
                </c:pt>
                <c:pt idx="990">
                  <c:v>-7.5545000000000001E-2</c:v>
                </c:pt>
                <c:pt idx="991">
                  <c:v>-7.5596700000000003E-2</c:v>
                </c:pt>
                <c:pt idx="992">
                  <c:v>-7.5737100000000002E-2</c:v>
                </c:pt>
                <c:pt idx="993">
                  <c:v>-7.5804899999999995E-2</c:v>
                </c:pt>
                <c:pt idx="994">
                  <c:v>-7.5821100000000002E-2</c:v>
                </c:pt>
                <c:pt idx="995">
                  <c:v>-7.5795799999999997E-2</c:v>
                </c:pt>
                <c:pt idx="996">
                  <c:v>-7.58654E-2</c:v>
                </c:pt>
                <c:pt idx="997">
                  <c:v>-7.6213600000000006E-2</c:v>
                </c:pt>
                <c:pt idx="998">
                  <c:v>-7.6552300000000004E-2</c:v>
                </c:pt>
                <c:pt idx="999">
                  <c:v>-7.6882000000000006E-2</c:v>
                </c:pt>
                <c:pt idx="1000">
                  <c:v>-7.7151899999999995E-2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LengthPointsVelocity_Vel.x!$M$3</c:f>
              <c:strCache>
                <c:ptCount val="1"/>
                <c:pt idx="0">
                  <c:v>0.9901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LengthPointsVelocity_Vel.x!$M$5:$M$1005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-1.5903399999999999E-38</c:v>
                </c:pt>
                <c:pt idx="14" formatCode="0.00E+00">
                  <c:v>-1.2608099999999999E-29</c:v>
                </c:pt>
                <c:pt idx="15" formatCode="0.00E+00">
                  <c:v>-1.4326499999999999E-20</c:v>
                </c:pt>
                <c:pt idx="16" formatCode="0.00E+00">
                  <c:v>4.3796399999999998E-14</c:v>
                </c:pt>
                <c:pt idx="17" formatCode="0.00E+00">
                  <c:v>-3.3713800000000002E-8</c:v>
                </c:pt>
                <c:pt idx="18" formatCode="0.00E+00">
                  <c:v>-1.0927299999999999E-6</c:v>
                </c:pt>
                <c:pt idx="19" formatCode="0.00E+00">
                  <c:v>-2.2874099999999998E-5</c:v>
                </c:pt>
                <c:pt idx="20">
                  <c:v>-2.6909900000000002E-4</c:v>
                </c:pt>
                <c:pt idx="21">
                  <c:v>-1.6498999999999999E-3</c:v>
                </c:pt>
                <c:pt idx="22">
                  <c:v>-5.7270300000000001E-3</c:v>
                </c:pt>
                <c:pt idx="23">
                  <c:v>-1.11542E-2</c:v>
                </c:pt>
                <c:pt idx="24">
                  <c:v>-1.4334100000000001E-2</c:v>
                </c:pt>
                <c:pt idx="25">
                  <c:v>-1.6059899999999998E-2</c:v>
                </c:pt>
                <c:pt idx="26">
                  <c:v>-1.7377299999999998E-2</c:v>
                </c:pt>
                <c:pt idx="27">
                  <c:v>-1.87481E-2</c:v>
                </c:pt>
                <c:pt idx="28">
                  <c:v>-1.9038599999999999E-2</c:v>
                </c:pt>
                <c:pt idx="29">
                  <c:v>-1.78327E-2</c:v>
                </c:pt>
                <c:pt idx="30">
                  <c:v>-1.6202600000000001E-2</c:v>
                </c:pt>
                <c:pt idx="31">
                  <c:v>-1.5900399999999999E-2</c:v>
                </c:pt>
                <c:pt idx="32">
                  <c:v>-1.7796800000000002E-2</c:v>
                </c:pt>
                <c:pt idx="33">
                  <c:v>-2.0048699999999999E-2</c:v>
                </c:pt>
                <c:pt idx="34">
                  <c:v>-2.1355200000000001E-2</c:v>
                </c:pt>
                <c:pt idx="35">
                  <c:v>-2.1124400000000002E-2</c:v>
                </c:pt>
                <c:pt idx="36">
                  <c:v>-2.0582199999999998E-2</c:v>
                </c:pt>
                <c:pt idx="37">
                  <c:v>-2.2518099999999999E-2</c:v>
                </c:pt>
                <c:pt idx="38">
                  <c:v>-2.5094700000000001E-2</c:v>
                </c:pt>
                <c:pt idx="39">
                  <c:v>-2.7105799999999999E-2</c:v>
                </c:pt>
                <c:pt idx="40">
                  <c:v>-2.8461199999999999E-2</c:v>
                </c:pt>
                <c:pt idx="41">
                  <c:v>-2.8832300000000002E-2</c:v>
                </c:pt>
                <c:pt idx="42">
                  <c:v>-2.8269900000000001E-2</c:v>
                </c:pt>
                <c:pt idx="43">
                  <c:v>-2.58415E-2</c:v>
                </c:pt>
                <c:pt idx="44">
                  <c:v>-2.1994199999999998E-2</c:v>
                </c:pt>
                <c:pt idx="45">
                  <c:v>-1.8645999999999999E-2</c:v>
                </c:pt>
                <c:pt idx="46">
                  <c:v>-1.72415E-2</c:v>
                </c:pt>
                <c:pt idx="47">
                  <c:v>-1.7493000000000002E-2</c:v>
                </c:pt>
                <c:pt idx="48">
                  <c:v>-1.8936000000000001E-2</c:v>
                </c:pt>
                <c:pt idx="49">
                  <c:v>-2.0539399999999999E-2</c:v>
                </c:pt>
                <c:pt idx="50">
                  <c:v>-2.2092000000000001E-2</c:v>
                </c:pt>
                <c:pt idx="51">
                  <c:v>-2.3245200000000001E-2</c:v>
                </c:pt>
                <c:pt idx="52">
                  <c:v>-2.2929600000000001E-2</c:v>
                </c:pt>
                <c:pt idx="53">
                  <c:v>-2.0226500000000001E-2</c:v>
                </c:pt>
                <c:pt idx="54">
                  <c:v>-1.65481E-2</c:v>
                </c:pt>
                <c:pt idx="55">
                  <c:v>-1.4328199999999999E-2</c:v>
                </c:pt>
                <c:pt idx="56">
                  <c:v>-1.3873699999999999E-2</c:v>
                </c:pt>
                <c:pt idx="57">
                  <c:v>-1.4393700000000001E-2</c:v>
                </c:pt>
                <c:pt idx="58">
                  <c:v>-1.5562400000000001E-2</c:v>
                </c:pt>
                <c:pt idx="59">
                  <c:v>-1.7300900000000001E-2</c:v>
                </c:pt>
                <c:pt idx="60">
                  <c:v>-1.9064000000000001E-2</c:v>
                </c:pt>
                <c:pt idx="61">
                  <c:v>-1.9991600000000002E-2</c:v>
                </c:pt>
                <c:pt idx="62">
                  <c:v>-1.98015E-2</c:v>
                </c:pt>
                <c:pt idx="63">
                  <c:v>-1.8594699999999999E-2</c:v>
                </c:pt>
                <c:pt idx="64">
                  <c:v>-1.7166500000000001E-2</c:v>
                </c:pt>
                <c:pt idx="65">
                  <c:v>-1.71918E-2</c:v>
                </c:pt>
                <c:pt idx="66">
                  <c:v>-1.93545E-2</c:v>
                </c:pt>
                <c:pt idx="67">
                  <c:v>-2.2504300000000001E-2</c:v>
                </c:pt>
                <c:pt idx="68">
                  <c:v>-2.53677E-2</c:v>
                </c:pt>
                <c:pt idx="69">
                  <c:v>-2.78547E-2</c:v>
                </c:pt>
                <c:pt idx="70">
                  <c:v>-2.9874499999999998E-2</c:v>
                </c:pt>
                <c:pt idx="71">
                  <c:v>-3.1159099999999999E-2</c:v>
                </c:pt>
                <c:pt idx="72">
                  <c:v>-3.1770600000000003E-2</c:v>
                </c:pt>
                <c:pt idx="73">
                  <c:v>-3.1757399999999998E-2</c:v>
                </c:pt>
                <c:pt idx="74">
                  <c:v>-3.1682399999999999E-2</c:v>
                </c:pt>
                <c:pt idx="75">
                  <c:v>-3.2217200000000001E-2</c:v>
                </c:pt>
                <c:pt idx="76">
                  <c:v>-3.3635199999999997E-2</c:v>
                </c:pt>
                <c:pt idx="77">
                  <c:v>-3.5829899999999998E-2</c:v>
                </c:pt>
                <c:pt idx="78">
                  <c:v>-3.8137400000000002E-2</c:v>
                </c:pt>
                <c:pt idx="79">
                  <c:v>-3.96894E-2</c:v>
                </c:pt>
                <c:pt idx="80">
                  <c:v>-4.0581600000000002E-2</c:v>
                </c:pt>
                <c:pt idx="81">
                  <c:v>-4.1148700000000003E-2</c:v>
                </c:pt>
                <c:pt idx="82">
                  <c:v>-4.1576000000000002E-2</c:v>
                </c:pt>
                <c:pt idx="83">
                  <c:v>-4.21191E-2</c:v>
                </c:pt>
                <c:pt idx="84">
                  <c:v>-4.3094500000000001E-2</c:v>
                </c:pt>
                <c:pt idx="85">
                  <c:v>-4.4526700000000002E-2</c:v>
                </c:pt>
                <c:pt idx="86">
                  <c:v>-4.5764800000000001E-2</c:v>
                </c:pt>
                <c:pt idx="87">
                  <c:v>-4.5909999999999999E-2</c:v>
                </c:pt>
                <c:pt idx="88">
                  <c:v>-4.5204000000000001E-2</c:v>
                </c:pt>
                <c:pt idx="89">
                  <c:v>-4.4630799999999998E-2</c:v>
                </c:pt>
                <c:pt idx="90">
                  <c:v>-4.4366799999999998E-2</c:v>
                </c:pt>
                <c:pt idx="91">
                  <c:v>-4.4197E-2</c:v>
                </c:pt>
                <c:pt idx="92">
                  <c:v>-4.3982800000000002E-2</c:v>
                </c:pt>
                <c:pt idx="93">
                  <c:v>-4.38454E-2</c:v>
                </c:pt>
                <c:pt idx="94">
                  <c:v>-4.4207900000000001E-2</c:v>
                </c:pt>
                <c:pt idx="95">
                  <c:v>-4.49757E-2</c:v>
                </c:pt>
                <c:pt idx="96">
                  <c:v>-4.5519799999999999E-2</c:v>
                </c:pt>
                <c:pt idx="97">
                  <c:v>-4.5426500000000002E-2</c:v>
                </c:pt>
                <c:pt idx="98">
                  <c:v>-4.4944600000000001E-2</c:v>
                </c:pt>
                <c:pt idx="99">
                  <c:v>-4.4255599999999999E-2</c:v>
                </c:pt>
                <c:pt idx="100">
                  <c:v>-4.2940600000000002E-2</c:v>
                </c:pt>
                <c:pt idx="101">
                  <c:v>-4.0794299999999999E-2</c:v>
                </c:pt>
                <c:pt idx="102">
                  <c:v>-3.82061E-2</c:v>
                </c:pt>
                <c:pt idx="103">
                  <c:v>-3.60725E-2</c:v>
                </c:pt>
                <c:pt idx="104">
                  <c:v>-3.5029200000000003E-2</c:v>
                </c:pt>
                <c:pt idx="105">
                  <c:v>-3.5378699999999999E-2</c:v>
                </c:pt>
                <c:pt idx="106">
                  <c:v>-3.6378800000000003E-2</c:v>
                </c:pt>
                <c:pt idx="107">
                  <c:v>-3.70797E-2</c:v>
                </c:pt>
                <c:pt idx="108">
                  <c:v>-3.7132699999999998E-2</c:v>
                </c:pt>
                <c:pt idx="109">
                  <c:v>-3.6679000000000003E-2</c:v>
                </c:pt>
                <c:pt idx="110">
                  <c:v>-3.5958200000000003E-2</c:v>
                </c:pt>
                <c:pt idx="111">
                  <c:v>-3.4921199999999999E-2</c:v>
                </c:pt>
                <c:pt idx="112">
                  <c:v>-3.38397E-2</c:v>
                </c:pt>
                <c:pt idx="113">
                  <c:v>-3.3022000000000003E-2</c:v>
                </c:pt>
                <c:pt idx="114">
                  <c:v>-3.2348399999999999E-2</c:v>
                </c:pt>
                <c:pt idx="115">
                  <c:v>-3.1568499999999999E-2</c:v>
                </c:pt>
                <c:pt idx="116">
                  <c:v>-3.1029999999999999E-2</c:v>
                </c:pt>
                <c:pt idx="117">
                  <c:v>-3.0654399999999998E-2</c:v>
                </c:pt>
                <c:pt idx="118">
                  <c:v>-3.03135E-2</c:v>
                </c:pt>
                <c:pt idx="119">
                  <c:v>-2.9883E-2</c:v>
                </c:pt>
                <c:pt idx="120">
                  <c:v>-2.9021999999999999E-2</c:v>
                </c:pt>
                <c:pt idx="121">
                  <c:v>-2.8089699999999999E-2</c:v>
                </c:pt>
                <c:pt idx="122">
                  <c:v>-2.7683599999999999E-2</c:v>
                </c:pt>
                <c:pt idx="123">
                  <c:v>-2.8188000000000001E-2</c:v>
                </c:pt>
                <c:pt idx="124">
                  <c:v>-2.9480599999999999E-2</c:v>
                </c:pt>
                <c:pt idx="125">
                  <c:v>-3.0897600000000001E-2</c:v>
                </c:pt>
                <c:pt idx="126">
                  <c:v>-3.1833100000000003E-2</c:v>
                </c:pt>
                <c:pt idx="127">
                  <c:v>-3.2043700000000001E-2</c:v>
                </c:pt>
                <c:pt idx="128">
                  <c:v>-3.1700399999999997E-2</c:v>
                </c:pt>
                <c:pt idx="129">
                  <c:v>-3.0816099999999999E-2</c:v>
                </c:pt>
                <c:pt idx="130">
                  <c:v>-2.9706699999999999E-2</c:v>
                </c:pt>
                <c:pt idx="131">
                  <c:v>-2.8932900000000001E-2</c:v>
                </c:pt>
                <c:pt idx="132">
                  <c:v>-2.91049E-2</c:v>
                </c:pt>
                <c:pt idx="133">
                  <c:v>-3.0020399999999999E-2</c:v>
                </c:pt>
                <c:pt idx="134">
                  <c:v>-3.1246599999999999E-2</c:v>
                </c:pt>
                <c:pt idx="135">
                  <c:v>-3.2103699999999999E-2</c:v>
                </c:pt>
                <c:pt idx="136">
                  <c:v>-3.2227600000000002E-2</c:v>
                </c:pt>
                <c:pt idx="137">
                  <c:v>-3.1997200000000003E-2</c:v>
                </c:pt>
                <c:pt idx="138">
                  <c:v>-3.19592E-2</c:v>
                </c:pt>
                <c:pt idx="139">
                  <c:v>-3.26042E-2</c:v>
                </c:pt>
                <c:pt idx="140">
                  <c:v>-3.4070499999999997E-2</c:v>
                </c:pt>
                <c:pt idx="141">
                  <c:v>-3.5851300000000003E-2</c:v>
                </c:pt>
                <c:pt idx="142">
                  <c:v>-3.7002899999999998E-2</c:v>
                </c:pt>
                <c:pt idx="143">
                  <c:v>-3.7839900000000003E-2</c:v>
                </c:pt>
                <c:pt idx="144">
                  <c:v>-3.8223899999999998E-2</c:v>
                </c:pt>
                <c:pt idx="145">
                  <c:v>-3.7523800000000003E-2</c:v>
                </c:pt>
                <c:pt idx="146">
                  <c:v>-3.6531000000000001E-2</c:v>
                </c:pt>
                <c:pt idx="147">
                  <c:v>-3.5774599999999997E-2</c:v>
                </c:pt>
                <c:pt idx="148">
                  <c:v>-3.5565199999999998E-2</c:v>
                </c:pt>
                <c:pt idx="149">
                  <c:v>-3.6570900000000003E-2</c:v>
                </c:pt>
                <c:pt idx="150">
                  <c:v>-3.8907400000000002E-2</c:v>
                </c:pt>
                <c:pt idx="151">
                  <c:v>-4.1440299999999999E-2</c:v>
                </c:pt>
                <c:pt idx="152">
                  <c:v>-4.3234599999999998E-2</c:v>
                </c:pt>
                <c:pt idx="153">
                  <c:v>-4.3719500000000001E-2</c:v>
                </c:pt>
                <c:pt idx="154">
                  <c:v>-4.2769700000000001E-2</c:v>
                </c:pt>
                <c:pt idx="155">
                  <c:v>-4.1058400000000002E-2</c:v>
                </c:pt>
                <c:pt idx="156">
                  <c:v>-3.9887400000000003E-2</c:v>
                </c:pt>
                <c:pt idx="157">
                  <c:v>-3.9976400000000002E-2</c:v>
                </c:pt>
                <c:pt idx="158">
                  <c:v>-4.09261E-2</c:v>
                </c:pt>
                <c:pt idx="159">
                  <c:v>-4.2670899999999998E-2</c:v>
                </c:pt>
                <c:pt idx="160">
                  <c:v>-4.4472499999999998E-2</c:v>
                </c:pt>
                <c:pt idx="161">
                  <c:v>-4.5325600000000001E-2</c:v>
                </c:pt>
                <c:pt idx="162">
                  <c:v>-4.5132199999999997E-2</c:v>
                </c:pt>
                <c:pt idx="163">
                  <c:v>-4.4198399999999999E-2</c:v>
                </c:pt>
                <c:pt idx="164">
                  <c:v>-4.3106699999999998E-2</c:v>
                </c:pt>
                <c:pt idx="165">
                  <c:v>-4.2094300000000001E-2</c:v>
                </c:pt>
                <c:pt idx="166">
                  <c:v>-4.1498300000000002E-2</c:v>
                </c:pt>
                <c:pt idx="167">
                  <c:v>-4.1492000000000001E-2</c:v>
                </c:pt>
                <c:pt idx="168">
                  <c:v>-4.1550999999999998E-2</c:v>
                </c:pt>
                <c:pt idx="169">
                  <c:v>-4.12159E-2</c:v>
                </c:pt>
                <c:pt idx="170">
                  <c:v>-4.0453700000000002E-2</c:v>
                </c:pt>
                <c:pt idx="171">
                  <c:v>-3.9896000000000001E-2</c:v>
                </c:pt>
                <c:pt idx="172">
                  <c:v>-3.9602100000000001E-2</c:v>
                </c:pt>
                <c:pt idx="173">
                  <c:v>-3.9346600000000002E-2</c:v>
                </c:pt>
                <c:pt idx="174">
                  <c:v>-3.9173600000000003E-2</c:v>
                </c:pt>
                <c:pt idx="175">
                  <c:v>-3.8926700000000002E-2</c:v>
                </c:pt>
                <c:pt idx="176">
                  <c:v>-3.84672E-2</c:v>
                </c:pt>
                <c:pt idx="177">
                  <c:v>-3.8222300000000001E-2</c:v>
                </c:pt>
                <c:pt idx="178">
                  <c:v>-3.8439500000000001E-2</c:v>
                </c:pt>
                <c:pt idx="179">
                  <c:v>-3.8598300000000002E-2</c:v>
                </c:pt>
                <c:pt idx="180">
                  <c:v>-3.8262499999999998E-2</c:v>
                </c:pt>
                <c:pt idx="181">
                  <c:v>-3.7310500000000003E-2</c:v>
                </c:pt>
                <c:pt idx="182">
                  <c:v>-3.6222200000000003E-2</c:v>
                </c:pt>
                <c:pt idx="183">
                  <c:v>-3.5472700000000003E-2</c:v>
                </c:pt>
                <c:pt idx="184">
                  <c:v>-3.5274399999999997E-2</c:v>
                </c:pt>
                <c:pt idx="185">
                  <c:v>-3.5811999999999997E-2</c:v>
                </c:pt>
                <c:pt idx="186">
                  <c:v>-3.6848899999999997E-2</c:v>
                </c:pt>
                <c:pt idx="187">
                  <c:v>-3.8202100000000003E-2</c:v>
                </c:pt>
                <c:pt idx="188">
                  <c:v>-3.9417000000000001E-2</c:v>
                </c:pt>
                <c:pt idx="189">
                  <c:v>-4.0100700000000003E-2</c:v>
                </c:pt>
                <c:pt idx="190">
                  <c:v>-4.0236399999999999E-2</c:v>
                </c:pt>
                <c:pt idx="191">
                  <c:v>-3.9522500000000002E-2</c:v>
                </c:pt>
                <c:pt idx="192">
                  <c:v>-3.8755499999999998E-2</c:v>
                </c:pt>
                <c:pt idx="193">
                  <c:v>-3.8961799999999998E-2</c:v>
                </c:pt>
                <c:pt idx="194">
                  <c:v>-4.02099E-2</c:v>
                </c:pt>
                <c:pt idx="195">
                  <c:v>-4.1699100000000003E-2</c:v>
                </c:pt>
                <c:pt idx="196">
                  <c:v>-4.2611400000000001E-2</c:v>
                </c:pt>
                <c:pt idx="197">
                  <c:v>-4.2767100000000002E-2</c:v>
                </c:pt>
                <c:pt idx="198">
                  <c:v>-4.26208E-2</c:v>
                </c:pt>
                <c:pt idx="199">
                  <c:v>-4.2653799999999999E-2</c:v>
                </c:pt>
                <c:pt idx="200">
                  <c:v>-4.27926E-2</c:v>
                </c:pt>
                <c:pt idx="201">
                  <c:v>-4.3743499999999998E-2</c:v>
                </c:pt>
                <c:pt idx="202">
                  <c:v>-4.5010599999999998E-2</c:v>
                </c:pt>
                <c:pt idx="203">
                  <c:v>-4.5450400000000002E-2</c:v>
                </c:pt>
                <c:pt idx="204">
                  <c:v>-4.4822000000000001E-2</c:v>
                </c:pt>
                <c:pt idx="205">
                  <c:v>-4.3823599999999997E-2</c:v>
                </c:pt>
                <c:pt idx="206">
                  <c:v>-4.3098299999999999E-2</c:v>
                </c:pt>
                <c:pt idx="207">
                  <c:v>-4.24041E-2</c:v>
                </c:pt>
                <c:pt idx="208">
                  <c:v>-4.1643100000000002E-2</c:v>
                </c:pt>
                <c:pt idx="209">
                  <c:v>-4.07485E-2</c:v>
                </c:pt>
                <c:pt idx="210">
                  <c:v>-4.0018199999999997E-2</c:v>
                </c:pt>
                <c:pt idx="211">
                  <c:v>-3.9718299999999998E-2</c:v>
                </c:pt>
                <c:pt idx="212">
                  <c:v>-3.9833800000000003E-2</c:v>
                </c:pt>
                <c:pt idx="213">
                  <c:v>-4.05084E-2</c:v>
                </c:pt>
                <c:pt idx="214">
                  <c:v>-4.17347E-2</c:v>
                </c:pt>
                <c:pt idx="215">
                  <c:v>-4.3163300000000002E-2</c:v>
                </c:pt>
                <c:pt idx="216">
                  <c:v>-4.43203E-2</c:v>
                </c:pt>
                <c:pt idx="217">
                  <c:v>-4.4609599999999999E-2</c:v>
                </c:pt>
                <c:pt idx="218">
                  <c:v>-4.3483099999999997E-2</c:v>
                </c:pt>
                <c:pt idx="219">
                  <c:v>-4.1342499999999997E-2</c:v>
                </c:pt>
                <c:pt idx="220">
                  <c:v>-3.91197E-2</c:v>
                </c:pt>
                <c:pt idx="221">
                  <c:v>-3.7810700000000003E-2</c:v>
                </c:pt>
                <c:pt idx="222">
                  <c:v>-3.7620399999999998E-2</c:v>
                </c:pt>
                <c:pt idx="223">
                  <c:v>-3.8265E-2</c:v>
                </c:pt>
                <c:pt idx="224">
                  <c:v>-3.9192900000000003E-2</c:v>
                </c:pt>
                <c:pt idx="225">
                  <c:v>-3.9862099999999998E-2</c:v>
                </c:pt>
                <c:pt idx="226">
                  <c:v>-3.9987700000000001E-2</c:v>
                </c:pt>
                <c:pt idx="227">
                  <c:v>-3.9705900000000002E-2</c:v>
                </c:pt>
                <c:pt idx="228">
                  <c:v>-3.9724599999999999E-2</c:v>
                </c:pt>
                <c:pt idx="229">
                  <c:v>-4.0890500000000003E-2</c:v>
                </c:pt>
                <c:pt idx="230">
                  <c:v>-4.3028999999999998E-2</c:v>
                </c:pt>
                <c:pt idx="231">
                  <c:v>-4.45317E-2</c:v>
                </c:pt>
                <c:pt idx="232">
                  <c:v>-4.4549499999999999E-2</c:v>
                </c:pt>
                <c:pt idx="233">
                  <c:v>-4.3697699999999999E-2</c:v>
                </c:pt>
                <c:pt idx="234">
                  <c:v>-4.2895900000000001E-2</c:v>
                </c:pt>
                <c:pt idx="235">
                  <c:v>-4.2574300000000002E-2</c:v>
                </c:pt>
                <c:pt idx="236">
                  <c:v>-4.2729799999999998E-2</c:v>
                </c:pt>
                <c:pt idx="237">
                  <c:v>-4.3087500000000001E-2</c:v>
                </c:pt>
                <c:pt idx="238">
                  <c:v>-4.3721599999999999E-2</c:v>
                </c:pt>
                <c:pt idx="239">
                  <c:v>-4.4582700000000003E-2</c:v>
                </c:pt>
                <c:pt idx="240">
                  <c:v>-4.5364399999999999E-2</c:v>
                </c:pt>
                <c:pt idx="241">
                  <c:v>-4.6172499999999998E-2</c:v>
                </c:pt>
                <c:pt idx="242">
                  <c:v>-4.6775400000000002E-2</c:v>
                </c:pt>
                <c:pt idx="243">
                  <c:v>-4.7206900000000003E-2</c:v>
                </c:pt>
                <c:pt idx="244">
                  <c:v>-4.7355800000000003E-2</c:v>
                </c:pt>
                <c:pt idx="245">
                  <c:v>-4.6839199999999998E-2</c:v>
                </c:pt>
                <c:pt idx="246">
                  <c:v>-4.6062100000000002E-2</c:v>
                </c:pt>
                <c:pt idx="247">
                  <c:v>-4.5413599999999998E-2</c:v>
                </c:pt>
                <c:pt idx="248">
                  <c:v>-4.4721400000000001E-2</c:v>
                </c:pt>
                <c:pt idx="249">
                  <c:v>-4.3766800000000002E-2</c:v>
                </c:pt>
                <c:pt idx="250">
                  <c:v>-4.2836600000000002E-2</c:v>
                </c:pt>
                <c:pt idx="251">
                  <c:v>-4.2563499999999997E-2</c:v>
                </c:pt>
                <c:pt idx="252">
                  <c:v>-4.2914399999999998E-2</c:v>
                </c:pt>
                <c:pt idx="253">
                  <c:v>-4.3281300000000002E-2</c:v>
                </c:pt>
                <c:pt idx="254">
                  <c:v>-4.3515100000000001E-2</c:v>
                </c:pt>
                <c:pt idx="255">
                  <c:v>-4.3512299999999997E-2</c:v>
                </c:pt>
                <c:pt idx="256">
                  <c:v>-4.3567300000000003E-2</c:v>
                </c:pt>
                <c:pt idx="257">
                  <c:v>-4.3890899999999997E-2</c:v>
                </c:pt>
                <c:pt idx="258">
                  <c:v>-4.3852099999999998E-2</c:v>
                </c:pt>
                <c:pt idx="259">
                  <c:v>-4.30993E-2</c:v>
                </c:pt>
                <c:pt idx="260">
                  <c:v>-4.2075300000000003E-2</c:v>
                </c:pt>
                <c:pt idx="261">
                  <c:v>-4.1230500000000003E-2</c:v>
                </c:pt>
                <c:pt idx="262">
                  <c:v>-4.0839300000000002E-2</c:v>
                </c:pt>
                <c:pt idx="263">
                  <c:v>-4.0903299999999997E-2</c:v>
                </c:pt>
                <c:pt idx="264">
                  <c:v>-4.1454999999999999E-2</c:v>
                </c:pt>
                <c:pt idx="265">
                  <c:v>-4.2040399999999999E-2</c:v>
                </c:pt>
                <c:pt idx="266">
                  <c:v>-4.2264400000000001E-2</c:v>
                </c:pt>
                <c:pt idx="267">
                  <c:v>-4.2930799999999998E-2</c:v>
                </c:pt>
                <c:pt idx="268">
                  <c:v>-4.4088799999999997E-2</c:v>
                </c:pt>
                <c:pt idx="269">
                  <c:v>-4.4812499999999998E-2</c:v>
                </c:pt>
                <c:pt idx="270">
                  <c:v>-4.4901999999999997E-2</c:v>
                </c:pt>
                <c:pt idx="271">
                  <c:v>-4.4718099999999997E-2</c:v>
                </c:pt>
                <c:pt idx="272">
                  <c:v>-4.47076E-2</c:v>
                </c:pt>
                <c:pt idx="273">
                  <c:v>-4.47071E-2</c:v>
                </c:pt>
                <c:pt idx="274">
                  <c:v>-4.43116E-2</c:v>
                </c:pt>
                <c:pt idx="275">
                  <c:v>-4.39738E-2</c:v>
                </c:pt>
                <c:pt idx="276">
                  <c:v>-4.4029199999999998E-2</c:v>
                </c:pt>
                <c:pt idx="277">
                  <c:v>-4.4154199999999998E-2</c:v>
                </c:pt>
                <c:pt idx="278">
                  <c:v>-4.4227599999999999E-2</c:v>
                </c:pt>
                <c:pt idx="279">
                  <c:v>-4.4765199999999998E-2</c:v>
                </c:pt>
                <c:pt idx="280">
                  <c:v>-4.5957600000000001E-2</c:v>
                </c:pt>
                <c:pt idx="281">
                  <c:v>-4.6806199999999999E-2</c:v>
                </c:pt>
                <c:pt idx="282">
                  <c:v>-4.7010900000000001E-2</c:v>
                </c:pt>
                <c:pt idx="283">
                  <c:v>-4.6502799999999997E-2</c:v>
                </c:pt>
                <c:pt idx="284">
                  <c:v>-4.6019600000000001E-2</c:v>
                </c:pt>
                <c:pt idx="285">
                  <c:v>-4.6015800000000003E-2</c:v>
                </c:pt>
                <c:pt idx="286">
                  <c:v>-4.6017200000000001E-2</c:v>
                </c:pt>
                <c:pt idx="287">
                  <c:v>-4.55594E-2</c:v>
                </c:pt>
                <c:pt idx="288">
                  <c:v>-4.4703199999999998E-2</c:v>
                </c:pt>
                <c:pt idx="289">
                  <c:v>-4.3976700000000001E-2</c:v>
                </c:pt>
                <c:pt idx="290">
                  <c:v>-4.3924999999999999E-2</c:v>
                </c:pt>
                <c:pt idx="291">
                  <c:v>-4.4536199999999998E-2</c:v>
                </c:pt>
                <c:pt idx="292">
                  <c:v>-4.53432E-2</c:v>
                </c:pt>
                <c:pt idx="293">
                  <c:v>-4.5577800000000002E-2</c:v>
                </c:pt>
                <c:pt idx="294">
                  <c:v>-4.5263900000000003E-2</c:v>
                </c:pt>
                <c:pt idx="295">
                  <c:v>-4.5134300000000002E-2</c:v>
                </c:pt>
                <c:pt idx="296">
                  <c:v>-4.5241700000000003E-2</c:v>
                </c:pt>
                <c:pt idx="297">
                  <c:v>-4.53099E-2</c:v>
                </c:pt>
                <c:pt idx="298">
                  <c:v>-4.5530500000000002E-2</c:v>
                </c:pt>
                <c:pt idx="299">
                  <c:v>-4.5844700000000002E-2</c:v>
                </c:pt>
                <c:pt idx="300">
                  <c:v>-4.5474399999999998E-2</c:v>
                </c:pt>
                <c:pt idx="301">
                  <c:v>-4.4576200000000003E-2</c:v>
                </c:pt>
                <c:pt idx="302">
                  <c:v>-4.3842399999999997E-2</c:v>
                </c:pt>
                <c:pt idx="303">
                  <c:v>-4.36519E-2</c:v>
                </c:pt>
                <c:pt idx="304">
                  <c:v>-4.4028400000000002E-2</c:v>
                </c:pt>
                <c:pt idx="305">
                  <c:v>-4.4760300000000003E-2</c:v>
                </c:pt>
                <c:pt idx="306">
                  <c:v>-4.57626E-2</c:v>
                </c:pt>
                <c:pt idx="307">
                  <c:v>-4.6522300000000003E-2</c:v>
                </c:pt>
                <c:pt idx="308">
                  <c:v>-4.7080700000000003E-2</c:v>
                </c:pt>
                <c:pt idx="309">
                  <c:v>-4.7483600000000001E-2</c:v>
                </c:pt>
                <c:pt idx="310">
                  <c:v>-4.76011E-2</c:v>
                </c:pt>
                <c:pt idx="311">
                  <c:v>-4.7844900000000003E-2</c:v>
                </c:pt>
                <c:pt idx="312">
                  <c:v>-4.8449899999999997E-2</c:v>
                </c:pt>
                <c:pt idx="313">
                  <c:v>-4.9377400000000002E-2</c:v>
                </c:pt>
                <c:pt idx="314">
                  <c:v>-4.9941399999999997E-2</c:v>
                </c:pt>
                <c:pt idx="315">
                  <c:v>-4.9848400000000001E-2</c:v>
                </c:pt>
                <c:pt idx="316">
                  <c:v>-4.9541500000000002E-2</c:v>
                </c:pt>
                <c:pt idx="317">
                  <c:v>-4.9365399999999997E-2</c:v>
                </c:pt>
                <c:pt idx="318">
                  <c:v>-5.00373E-2</c:v>
                </c:pt>
                <c:pt idx="319">
                  <c:v>-5.1031199999999999E-2</c:v>
                </c:pt>
                <c:pt idx="320">
                  <c:v>-5.1528400000000002E-2</c:v>
                </c:pt>
                <c:pt idx="321">
                  <c:v>-5.1560099999999998E-2</c:v>
                </c:pt>
                <c:pt idx="322">
                  <c:v>-5.1284700000000003E-2</c:v>
                </c:pt>
                <c:pt idx="323">
                  <c:v>-5.0804099999999998E-2</c:v>
                </c:pt>
                <c:pt idx="324">
                  <c:v>-5.0316899999999998E-2</c:v>
                </c:pt>
                <c:pt idx="325">
                  <c:v>-5.0060500000000001E-2</c:v>
                </c:pt>
                <c:pt idx="326">
                  <c:v>-5.0230900000000002E-2</c:v>
                </c:pt>
                <c:pt idx="327">
                  <c:v>-5.0705800000000002E-2</c:v>
                </c:pt>
                <c:pt idx="328">
                  <c:v>-5.0975100000000002E-2</c:v>
                </c:pt>
                <c:pt idx="329">
                  <c:v>-5.0819700000000002E-2</c:v>
                </c:pt>
                <c:pt idx="330">
                  <c:v>-5.0666299999999997E-2</c:v>
                </c:pt>
                <c:pt idx="331">
                  <c:v>-5.09697E-2</c:v>
                </c:pt>
                <c:pt idx="332">
                  <c:v>-5.14311E-2</c:v>
                </c:pt>
                <c:pt idx="333">
                  <c:v>-5.17419E-2</c:v>
                </c:pt>
                <c:pt idx="334">
                  <c:v>-5.17069E-2</c:v>
                </c:pt>
                <c:pt idx="335">
                  <c:v>-5.1112200000000003E-2</c:v>
                </c:pt>
                <c:pt idx="336">
                  <c:v>-5.0367200000000001E-2</c:v>
                </c:pt>
                <c:pt idx="337">
                  <c:v>-4.9440999999999999E-2</c:v>
                </c:pt>
                <c:pt idx="338">
                  <c:v>-4.86515E-2</c:v>
                </c:pt>
                <c:pt idx="339">
                  <c:v>-4.8258099999999998E-2</c:v>
                </c:pt>
                <c:pt idx="340">
                  <c:v>-4.7769300000000001E-2</c:v>
                </c:pt>
                <c:pt idx="341">
                  <c:v>-4.7372600000000001E-2</c:v>
                </c:pt>
                <c:pt idx="342">
                  <c:v>-4.68627E-2</c:v>
                </c:pt>
                <c:pt idx="343">
                  <c:v>-4.6206799999999999E-2</c:v>
                </c:pt>
                <c:pt idx="344">
                  <c:v>-4.6112E-2</c:v>
                </c:pt>
                <c:pt idx="345">
                  <c:v>-4.6380499999999998E-2</c:v>
                </c:pt>
                <c:pt idx="346">
                  <c:v>-4.6647399999999999E-2</c:v>
                </c:pt>
                <c:pt idx="347">
                  <c:v>-4.6883300000000003E-2</c:v>
                </c:pt>
                <c:pt idx="348">
                  <c:v>-4.7186499999999999E-2</c:v>
                </c:pt>
                <c:pt idx="349">
                  <c:v>-4.7450699999999998E-2</c:v>
                </c:pt>
                <c:pt idx="350">
                  <c:v>-4.7535599999999997E-2</c:v>
                </c:pt>
                <c:pt idx="351">
                  <c:v>-4.7450699999999998E-2</c:v>
                </c:pt>
                <c:pt idx="352">
                  <c:v>-4.7361399999999998E-2</c:v>
                </c:pt>
                <c:pt idx="353">
                  <c:v>-4.7422499999999999E-2</c:v>
                </c:pt>
                <c:pt idx="354">
                  <c:v>-4.7623600000000002E-2</c:v>
                </c:pt>
                <c:pt idx="355">
                  <c:v>-4.7841799999999997E-2</c:v>
                </c:pt>
                <c:pt idx="356">
                  <c:v>-4.8204999999999998E-2</c:v>
                </c:pt>
                <c:pt idx="357">
                  <c:v>-4.8509700000000003E-2</c:v>
                </c:pt>
                <c:pt idx="358">
                  <c:v>-4.8582E-2</c:v>
                </c:pt>
                <c:pt idx="359">
                  <c:v>-4.8637199999999998E-2</c:v>
                </c:pt>
                <c:pt idx="360">
                  <c:v>-4.8904900000000001E-2</c:v>
                </c:pt>
                <c:pt idx="361">
                  <c:v>-4.9355799999999998E-2</c:v>
                </c:pt>
                <c:pt idx="362">
                  <c:v>-4.9876200000000002E-2</c:v>
                </c:pt>
                <c:pt idx="363">
                  <c:v>-5.0214599999999998E-2</c:v>
                </c:pt>
                <c:pt idx="364">
                  <c:v>-5.0386899999999998E-2</c:v>
                </c:pt>
                <c:pt idx="365">
                  <c:v>-5.0898800000000001E-2</c:v>
                </c:pt>
                <c:pt idx="366">
                  <c:v>-5.1628500000000001E-2</c:v>
                </c:pt>
                <c:pt idx="367">
                  <c:v>-5.2387099999999999E-2</c:v>
                </c:pt>
                <c:pt idx="368">
                  <c:v>-5.2813800000000001E-2</c:v>
                </c:pt>
                <c:pt idx="369">
                  <c:v>-5.2998400000000001E-2</c:v>
                </c:pt>
                <c:pt idx="370">
                  <c:v>-5.33328E-2</c:v>
                </c:pt>
                <c:pt idx="371">
                  <c:v>-5.38825E-2</c:v>
                </c:pt>
                <c:pt idx="372">
                  <c:v>-5.4373100000000001E-2</c:v>
                </c:pt>
                <c:pt idx="373">
                  <c:v>-5.45345E-2</c:v>
                </c:pt>
                <c:pt idx="374">
                  <c:v>-5.4462200000000002E-2</c:v>
                </c:pt>
                <c:pt idx="375">
                  <c:v>-5.4221800000000001E-2</c:v>
                </c:pt>
                <c:pt idx="376">
                  <c:v>-5.3868600000000003E-2</c:v>
                </c:pt>
                <c:pt idx="377">
                  <c:v>-5.3441200000000001E-2</c:v>
                </c:pt>
                <c:pt idx="378">
                  <c:v>-5.2898599999999997E-2</c:v>
                </c:pt>
                <c:pt idx="379">
                  <c:v>-5.25119E-2</c:v>
                </c:pt>
                <c:pt idx="380">
                  <c:v>-5.2441700000000001E-2</c:v>
                </c:pt>
                <c:pt idx="381">
                  <c:v>-5.2198399999999999E-2</c:v>
                </c:pt>
                <c:pt idx="382">
                  <c:v>-5.1686700000000002E-2</c:v>
                </c:pt>
                <c:pt idx="383">
                  <c:v>-5.15141E-2</c:v>
                </c:pt>
                <c:pt idx="384">
                  <c:v>-5.14844E-2</c:v>
                </c:pt>
                <c:pt idx="385">
                  <c:v>-5.1355100000000001E-2</c:v>
                </c:pt>
                <c:pt idx="386">
                  <c:v>-5.1501600000000002E-2</c:v>
                </c:pt>
                <c:pt idx="387">
                  <c:v>-5.1580300000000003E-2</c:v>
                </c:pt>
                <c:pt idx="388">
                  <c:v>-5.1289399999999999E-2</c:v>
                </c:pt>
                <c:pt idx="389">
                  <c:v>-5.08551E-2</c:v>
                </c:pt>
                <c:pt idx="390">
                  <c:v>-5.0326599999999999E-2</c:v>
                </c:pt>
                <c:pt idx="391">
                  <c:v>-4.9778799999999998E-2</c:v>
                </c:pt>
                <c:pt idx="392">
                  <c:v>-4.9551499999999998E-2</c:v>
                </c:pt>
                <c:pt idx="393">
                  <c:v>-4.9587100000000002E-2</c:v>
                </c:pt>
                <c:pt idx="394">
                  <c:v>-4.9565199999999997E-2</c:v>
                </c:pt>
                <c:pt idx="395">
                  <c:v>-4.9637300000000002E-2</c:v>
                </c:pt>
                <c:pt idx="396">
                  <c:v>-4.9927800000000001E-2</c:v>
                </c:pt>
                <c:pt idx="397">
                  <c:v>-5.0391600000000002E-2</c:v>
                </c:pt>
                <c:pt idx="398">
                  <c:v>-5.0889999999999998E-2</c:v>
                </c:pt>
                <c:pt idx="399">
                  <c:v>-5.12443E-2</c:v>
                </c:pt>
                <c:pt idx="400">
                  <c:v>-5.1451499999999997E-2</c:v>
                </c:pt>
                <c:pt idx="401">
                  <c:v>-5.1444999999999998E-2</c:v>
                </c:pt>
                <c:pt idx="402">
                  <c:v>-5.1597200000000003E-2</c:v>
                </c:pt>
                <c:pt idx="403">
                  <c:v>-5.1950000000000003E-2</c:v>
                </c:pt>
                <c:pt idx="404">
                  <c:v>-5.2212300000000003E-2</c:v>
                </c:pt>
                <c:pt idx="405">
                  <c:v>-5.2660899999999997E-2</c:v>
                </c:pt>
                <c:pt idx="406">
                  <c:v>-5.3078199999999999E-2</c:v>
                </c:pt>
                <c:pt idx="407">
                  <c:v>-5.3526499999999998E-2</c:v>
                </c:pt>
                <c:pt idx="408">
                  <c:v>-5.4341899999999999E-2</c:v>
                </c:pt>
                <c:pt idx="409">
                  <c:v>-5.4873499999999999E-2</c:v>
                </c:pt>
                <c:pt idx="410">
                  <c:v>-5.5033800000000001E-2</c:v>
                </c:pt>
                <c:pt idx="411">
                  <c:v>-5.5226999999999998E-2</c:v>
                </c:pt>
                <c:pt idx="412">
                  <c:v>-5.5335500000000003E-2</c:v>
                </c:pt>
                <c:pt idx="413">
                  <c:v>-5.5241800000000001E-2</c:v>
                </c:pt>
                <c:pt idx="414">
                  <c:v>-5.5194600000000003E-2</c:v>
                </c:pt>
                <c:pt idx="415">
                  <c:v>-5.5193399999999997E-2</c:v>
                </c:pt>
                <c:pt idx="416">
                  <c:v>-5.4998199999999997E-2</c:v>
                </c:pt>
                <c:pt idx="417">
                  <c:v>-5.4910500000000001E-2</c:v>
                </c:pt>
                <c:pt idx="418">
                  <c:v>-5.4965300000000002E-2</c:v>
                </c:pt>
                <c:pt idx="419">
                  <c:v>-5.5111199999999999E-2</c:v>
                </c:pt>
                <c:pt idx="420">
                  <c:v>-5.53511E-2</c:v>
                </c:pt>
                <c:pt idx="421">
                  <c:v>-5.5518900000000003E-2</c:v>
                </c:pt>
                <c:pt idx="422">
                  <c:v>-5.5599700000000002E-2</c:v>
                </c:pt>
                <c:pt idx="423">
                  <c:v>-5.5612599999999998E-2</c:v>
                </c:pt>
                <c:pt idx="424">
                  <c:v>-5.5340500000000001E-2</c:v>
                </c:pt>
                <c:pt idx="425">
                  <c:v>-5.4946099999999998E-2</c:v>
                </c:pt>
                <c:pt idx="426">
                  <c:v>-5.4569199999999998E-2</c:v>
                </c:pt>
                <c:pt idx="427">
                  <c:v>-5.4018799999999999E-2</c:v>
                </c:pt>
                <c:pt idx="428">
                  <c:v>-5.3403800000000001E-2</c:v>
                </c:pt>
                <c:pt idx="429">
                  <c:v>-5.27836E-2</c:v>
                </c:pt>
                <c:pt idx="430">
                  <c:v>-5.2399800000000003E-2</c:v>
                </c:pt>
                <c:pt idx="431">
                  <c:v>-5.2410499999999999E-2</c:v>
                </c:pt>
                <c:pt idx="432">
                  <c:v>-5.2459199999999997E-2</c:v>
                </c:pt>
                <c:pt idx="433">
                  <c:v>-5.2465299999999999E-2</c:v>
                </c:pt>
                <c:pt idx="434">
                  <c:v>-5.2435700000000002E-2</c:v>
                </c:pt>
                <c:pt idx="435">
                  <c:v>-5.2441300000000003E-2</c:v>
                </c:pt>
                <c:pt idx="436">
                  <c:v>-5.2688100000000002E-2</c:v>
                </c:pt>
                <c:pt idx="437">
                  <c:v>-5.2904300000000001E-2</c:v>
                </c:pt>
                <c:pt idx="438">
                  <c:v>-5.3040700000000003E-2</c:v>
                </c:pt>
                <c:pt idx="439">
                  <c:v>-5.3300500000000001E-2</c:v>
                </c:pt>
                <c:pt idx="440">
                  <c:v>-5.3494300000000002E-2</c:v>
                </c:pt>
                <c:pt idx="441">
                  <c:v>-5.3550899999999999E-2</c:v>
                </c:pt>
                <c:pt idx="442">
                  <c:v>-5.3444999999999999E-2</c:v>
                </c:pt>
                <c:pt idx="443">
                  <c:v>-5.3364200000000001E-2</c:v>
                </c:pt>
                <c:pt idx="444">
                  <c:v>-5.3492900000000003E-2</c:v>
                </c:pt>
                <c:pt idx="445">
                  <c:v>-5.35068E-2</c:v>
                </c:pt>
                <c:pt idx="446">
                  <c:v>-5.3555100000000001E-2</c:v>
                </c:pt>
                <c:pt idx="447">
                  <c:v>-5.38024E-2</c:v>
                </c:pt>
                <c:pt idx="448">
                  <c:v>-5.3904199999999999E-2</c:v>
                </c:pt>
                <c:pt idx="449">
                  <c:v>-5.4173800000000001E-2</c:v>
                </c:pt>
                <c:pt idx="450">
                  <c:v>-5.4371799999999998E-2</c:v>
                </c:pt>
                <c:pt idx="451">
                  <c:v>-5.45193E-2</c:v>
                </c:pt>
                <c:pt idx="452">
                  <c:v>-5.4712999999999998E-2</c:v>
                </c:pt>
                <c:pt idx="453">
                  <c:v>-5.44983E-2</c:v>
                </c:pt>
                <c:pt idx="454">
                  <c:v>-5.4340199999999998E-2</c:v>
                </c:pt>
                <c:pt idx="455">
                  <c:v>-5.4206200000000003E-2</c:v>
                </c:pt>
                <c:pt idx="456">
                  <c:v>-5.3819100000000002E-2</c:v>
                </c:pt>
                <c:pt idx="457">
                  <c:v>-5.36458E-2</c:v>
                </c:pt>
                <c:pt idx="458">
                  <c:v>-5.3677799999999998E-2</c:v>
                </c:pt>
                <c:pt idx="459">
                  <c:v>-5.3684900000000001E-2</c:v>
                </c:pt>
                <c:pt idx="460">
                  <c:v>-5.3687699999999998E-2</c:v>
                </c:pt>
                <c:pt idx="461">
                  <c:v>-5.3700499999999998E-2</c:v>
                </c:pt>
                <c:pt idx="462">
                  <c:v>-5.3740700000000002E-2</c:v>
                </c:pt>
                <c:pt idx="463">
                  <c:v>-5.3650700000000003E-2</c:v>
                </c:pt>
                <c:pt idx="464">
                  <c:v>-5.3450200000000003E-2</c:v>
                </c:pt>
                <c:pt idx="465">
                  <c:v>-5.3306699999999999E-2</c:v>
                </c:pt>
                <c:pt idx="466">
                  <c:v>-5.2911800000000002E-2</c:v>
                </c:pt>
                <c:pt idx="467">
                  <c:v>-5.2598499999999999E-2</c:v>
                </c:pt>
                <c:pt idx="468">
                  <c:v>-5.2503000000000001E-2</c:v>
                </c:pt>
                <c:pt idx="469">
                  <c:v>-5.2117799999999999E-2</c:v>
                </c:pt>
                <c:pt idx="470">
                  <c:v>-5.15503E-2</c:v>
                </c:pt>
                <c:pt idx="471">
                  <c:v>-5.12624E-2</c:v>
                </c:pt>
                <c:pt idx="472">
                  <c:v>-5.1285499999999998E-2</c:v>
                </c:pt>
                <c:pt idx="473">
                  <c:v>-5.1478400000000001E-2</c:v>
                </c:pt>
                <c:pt idx="474">
                  <c:v>-5.1707400000000001E-2</c:v>
                </c:pt>
                <c:pt idx="475">
                  <c:v>-5.18389E-2</c:v>
                </c:pt>
                <c:pt idx="476">
                  <c:v>-5.1852299999999997E-2</c:v>
                </c:pt>
                <c:pt idx="477">
                  <c:v>-5.1723199999999997E-2</c:v>
                </c:pt>
                <c:pt idx="478">
                  <c:v>-5.1651700000000002E-2</c:v>
                </c:pt>
                <c:pt idx="479">
                  <c:v>-5.1747399999999999E-2</c:v>
                </c:pt>
                <c:pt idx="480">
                  <c:v>-5.1553099999999998E-2</c:v>
                </c:pt>
                <c:pt idx="481">
                  <c:v>-5.1344500000000001E-2</c:v>
                </c:pt>
                <c:pt idx="482">
                  <c:v>-5.1397100000000001E-2</c:v>
                </c:pt>
                <c:pt idx="483">
                  <c:v>-5.1380099999999998E-2</c:v>
                </c:pt>
                <c:pt idx="484">
                  <c:v>-5.1453199999999998E-2</c:v>
                </c:pt>
                <c:pt idx="485">
                  <c:v>-5.1748200000000001E-2</c:v>
                </c:pt>
                <c:pt idx="486">
                  <c:v>-5.1821100000000002E-2</c:v>
                </c:pt>
                <c:pt idx="487">
                  <c:v>-5.1981800000000002E-2</c:v>
                </c:pt>
                <c:pt idx="488">
                  <c:v>-5.2730300000000001E-2</c:v>
                </c:pt>
                <c:pt idx="489">
                  <c:v>-5.3378099999999998E-2</c:v>
                </c:pt>
                <c:pt idx="490">
                  <c:v>-5.3625600000000002E-2</c:v>
                </c:pt>
                <c:pt idx="491">
                  <c:v>-5.3902800000000001E-2</c:v>
                </c:pt>
                <c:pt idx="492">
                  <c:v>-5.3884899999999999E-2</c:v>
                </c:pt>
                <c:pt idx="493">
                  <c:v>-5.3503500000000002E-2</c:v>
                </c:pt>
                <c:pt idx="494">
                  <c:v>-5.3339699999999997E-2</c:v>
                </c:pt>
                <c:pt idx="495">
                  <c:v>-5.3124600000000001E-2</c:v>
                </c:pt>
                <c:pt idx="496">
                  <c:v>-5.2610299999999999E-2</c:v>
                </c:pt>
                <c:pt idx="497">
                  <c:v>-5.2485499999999997E-2</c:v>
                </c:pt>
                <c:pt idx="498">
                  <c:v>-5.2459400000000003E-2</c:v>
                </c:pt>
                <c:pt idx="499">
                  <c:v>-5.2196199999999998E-2</c:v>
                </c:pt>
                <c:pt idx="500">
                  <c:v>-5.1949799999999997E-2</c:v>
                </c:pt>
                <c:pt idx="501">
                  <c:v>-5.1733500000000002E-2</c:v>
                </c:pt>
                <c:pt idx="502">
                  <c:v>-5.1615099999999997E-2</c:v>
                </c:pt>
                <c:pt idx="503">
                  <c:v>-5.1823800000000003E-2</c:v>
                </c:pt>
                <c:pt idx="504">
                  <c:v>-5.2153400000000003E-2</c:v>
                </c:pt>
                <c:pt idx="505">
                  <c:v>-5.2236699999999997E-2</c:v>
                </c:pt>
                <c:pt idx="506">
                  <c:v>-5.2177000000000001E-2</c:v>
                </c:pt>
                <c:pt idx="507">
                  <c:v>-5.2213500000000003E-2</c:v>
                </c:pt>
                <c:pt idx="508">
                  <c:v>-5.20884E-2</c:v>
                </c:pt>
                <c:pt idx="509">
                  <c:v>-5.1540000000000002E-2</c:v>
                </c:pt>
                <c:pt idx="510">
                  <c:v>-5.0750200000000002E-2</c:v>
                </c:pt>
                <c:pt idx="511">
                  <c:v>-4.9942399999999998E-2</c:v>
                </c:pt>
                <c:pt idx="512">
                  <c:v>-4.9292900000000001E-2</c:v>
                </c:pt>
                <c:pt idx="513">
                  <c:v>-4.8706899999999997E-2</c:v>
                </c:pt>
                <c:pt idx="514">
                  <c:v>-4.8291800000000003E-2</c:v>
                </c:pt>
                <c:pt idx="515">
                  <c:v>-4.8390299999999997E-2</c:v>
                </c:pt>
                <c:pt idx="516">
                  <c:v>-4.8391900000000002E-2</c:v>
                </c:pt>
                <c:pt idx="517">
                  <c:v>-4.8240499999999999E-2</c:v>
                </c:pt>
                <c:pt idx="518">
                  <c:v>-4.82087E-2</c:v>
                </c:pt>
                <c:pt idx="519">
                  <c:v>-4.7989999999999998E-2</c:v>
                </c:pt>
                <c:pt idx="520">
                  <c:v>-4.75533E-2</c:v>
                </c:pt>
                <c:pt idx="521">
                  <c:v>-4.7145600000000003E-2</c:v>
                </c:pt>
                <c:pt idx="522">
                  <c:v>-4.71291E-2</c:v>
                </c:pt>
                <c:pt idx="523">
                  <c:v>-4.7187E-2</c:v>
                </c:pt>
                <c:pt idx="524">
                  <c:v>-4.6787299999999997E-2</c:v>
                </c:pt>
                <c:pt idx="525">
                  <c:v>-4.6401999999999999E-2</c:v>
                </c:pt>
                <c:pt idx="526">
                  <c:v>-4.63007E-2</c:v>
                </c:pt>
                <c:pt idx="527">
                  <c:v>-4.6270199999999997E-2</c:v>
                </c:pt>
                <c:pt idx="528">
                  <c:v>-4.6226900000000001E-2</c:v>
                </c:pt>
                <c:pt idx="529">
                  <c:v>-4.6063899999999998E-2</c:v>
                </c:pt>
                <c:pt idx="530">
                  <c:v>-4.5784199999999997E-2</c:v>
                </c:pt>
                <c:pt idx="531">
                  <c:v>-4.5536699999999999E-2</c:v>
                </c:pt>
                <c:pt idx="532">
                  <c:v>-4.5272E-2</c:v>
                </c:pt>
                <c:pt idx="533">
                  <c:v>-4.5079800000000003E-2</c:v>
                </c:pt>
                <c:pt idx="534">
                  <c:v>-4.4879299999999997E-2</c:v>
                </c:pt>
                <c:pt idx="535">
                  <c:v>-4.4726399999999999E-2</c:v>
                </c:pt>
                <c:pt idx="536">
                  <c:v>-4.4735999999999998E-2</c:v>
                </c:pt>
                <c:pt idx="537">
                  <c:v>-4.4813699999999998E-2</c:v>
                </c:pt>
                <c:pt idx="538">
                  <c:v>-4.4836800000000003E-2</c:v>
                </c:pt>
                <c:pt idx="539">
                  <c:v>-4.4669199999999999E-2</c:v>
                </c:pt>
                <c:pt idx="540">
                  <c:v>-4.4385599999999997E-2</c:v>
                </c:pt>
                <c:pt idx="541">
                  <c:v>-4.4250499999999998E-2</c:v>
                </c:pt>
                <c:pt idx="542">
                  <c:v>-4.4205099999999997E-2</c:v>
                </c:pt>
                <c:pt idx="543">
                  <c:v>-4.41094E-2</c:v>
                </c:pt>
                <c:pt idx="544">
                  <c:v>-4.3865700000000001E-2</c:v>
                </c:pt>
                <c:pt idx="545">
                  <c:v>-4.3667400000000002E-2</c:v>
                </c:pt>
                <c:pt idx="546">
                  <c:v>-4.3527700000000003E-2</c:v>
                </c:pt>
                <c:pt idx="547">
                  <c:v>-4.3121699999999999E-2</c:v>
                </c:pt>
                <c:pt idx="548">
                  <c:v>-4.2588800000000003E-2</c:v>
                </c:pt>
                <c:pt idx="549">
                  <c:v>-4.22504E-2</c:v>
                </c:pt>
                <c:pt idx="550">
                  <c:v>-4.1822900000000003E-2</c:v>
                </c:pt>
                <c:pt idx="551">
                  <c:v>-4.1463E-2</c:v>
                </c:pt>
                <c:pt idx="552">
                  <c:v>-4.1351600000000002E-2</c:v>
                </c:pt>
                <c:pt idx="553">
                  <c:v>-4.0899999999999999E-2</c:v>
                </c:pt>
                <c:pt idx="554">
                  <c:v>-4.0474900000000001E-2</c:v>
                </c:pt>
                <c:pt idx="555">
                  <c:v>-4.0532400000000003E-2</c:v>
                </c:pt>
                <c:pt idx="556">
                  <c:v>-4.0238700000000002E-2</c:v>
                </c:pt>
                <c:pt idx="557">
                  <c:v>-3.9815999999999997E-2</c:v>
                </c:pt>
                <c:pt idx="558">
                  <c:v>-3.9649200000000002E-2</c:v>
                </c:pt>
                <c:pt idx="559">
                  <c:v>-3.9184200000000002E-2</c:v>
                </c:pt>
                <c:pt idx="560">
                  <c:v>-3.8611100000000002E-2</c:v>
                </c:pt>
                <c:pt idx="561">
                  <c:v>-3.83854E-2</c:v>
                </c:pt>
                <c:pt idx="562">
                  <c:v>-3.8233099999999999E-2</c:v>
                </c:pt>
                <c:pt idx="563">
                  <c:v>-3.77937E-2</c:v>
                </c:pt>
                <c:pt idx="564">
                  <c:v>-3.7122700000000002E-2</c:v>
                </c:pt>
                <c:pt idx="565">
                  <c:v>-3.67829E-2</c:v>
                </c:pt>
                <c:pt idx="566">
                  <c:v>-3.6620100000000003E-2</c:v>
                </c:pt>
                <c:pt idx="567">
                  <c:v>-3.64021E-2</c:v>
                </c:pt>
                <c:pt idx="568">
                  <c:v>-3.6123500000000003E-2</c:v>
                </c:pt>
                <c:pt idx="569">
                  <c:v>-3.5832500000000003E-2</c:v>
                </c:pt>
                <c:pt idx="570">
                  <c:v>-3.5769099999999998E-2</c:v>
                </c:pt>
                <c:pt idx="571">
                  <c:v>-3.5825200000000001E-2</c:v>
                </c:pt>
                <c:pt idx="572">
                  <c:v>-3.5768599999999998E-2</c:v>
                </c:pt>
                <c:pt idx="573">
                  <c:v>-3.5662600000000003E-2</c:v>
                </c:pt>
                <c:pt idx="574">
                  <c:v>-3.5582200000000001E-2</c:v>
                </c:pt>
                <c:pt idx="575">
                  <c:v>-3.5457099999999998E-2</c:v>
                </c:pt>
                <c:pt idx="576">
                  <c:v>-3.5236499999999997E-2</c:v>
                </c:pt>
                <c:pt idx="577">
                  <c:v>-3.5008999999999998E-2</c:v>
                </c:pt>
                <c:pt idx="578">
                  <c:v>-3.4812500000000003E-2</c:v>
                </c:pt>
                <c:pt idx="579">
                  <c:v>-3.4485000000000002E-2</c:v>
                </c:pt>
                <c:pt idx="580">
                  <c:v>-3.4049900000000001E-2</c:v>
                </c:pt>
                <c:pt idx="581">
                  <c:v>-3.3771099999999998E-2</c:v>
                </c:pt>
                <c:pt idx="582">
                  <c:v>-3.3513399999999999E-2</c:v>
                </c:pt>
                <c:pt idx="583">
                  <c:v>-3.3153000000000002E-2</c:v>
                </c:pt>
                <c:pt idx="584">
                  <c:v>-3.2585099999999999E-2</c:v>
                </c:pt>
                <c:pt idx="585">
                  <c:v>-3.2105099999999998E-2</c:v>
                </c:pt>
                <c:pt idx="586">
                  <c:v>-3.1460099999999998E-2</c:v>
                </c:pt>
                <c:pt idx="587">
                  <c:v>-3.0362900000000002E-2</c:v>
                </c:pt>
                <c:pt idx="588">
                  <c:v>-2.9615599999999999E-2</c:v>
                </c:pt>
                <c:pt idx="589">
                  <c:v>-2.9230300000000001E-2</c:v>
                </c:pt>
                <c:pt idx="590">
                  <c:v>-2.85586E-2</c:v>
                </c:pt>
                <c:pt idx="591">
                  <c:v>-2.77793E-2</c:v>
                </c:pt>
                <c:pt idx="592">
                  <c:v>-2.71541E-2</c:v>
                </c:pt>
                <c:pt idx="593">
                  <c:v>-2.6525900000000002E-2</c:v>
                </c:pt>
                <c:pt idx="594">
                  <c:v>-2.5814199999999999E-2</c:v>
                </c:pt>
                <c:pt idx="595">
                  <c:v>-2.5102300000000001E-2</c:v>
                </c:pt>
                <c:pt idx="596">
                  <c:v>-2.4285899999999999E-2</c:v>
                </c:pt>
                <c:pt idx="597">
                  <c:v>-2.3286100000000001E-2</c:v>
                </c:pt>
                <c:pt idx="598">
                  <c:v>-2.2224000000000001E-2</c:v>
                </c:pt>
                <c:pt idx="599">
                  <c:v>-2.1244200000000001E-2</c:v>
                </c:pt>
                <c:pt idx="600">
                  <c:v>-2.0312899999999998E-2</c:v>
                </c:pt>
                <c:pt idx="601">
                  <c:v>-1.9614199999999998E-2</c:v>
                </c:pt>
                <c:pt idx="602">
                  <c:v>-1.92471E-2</c:v>
                </c:pt>
                <c:pt idx="603">
                  <c:v>-1.8829100000000001E-2</c:v>
                </c:pt>
                <c:pt idx="604">
                  <c:v>-1.8464899999999999E-2</c:v>
                </c:pt>
                <c:pt idx="605">
                  <c:v>-1.83409E-2</c:v>
                </c:pt>
                <c:pt idx="606">
                  <c:v>-1.8092500000000001E-2</c:v>
                </c:pt>
                <c:pt idx="607">
                  <c:v>-1.7733700000000002E-2</c:v>
                </c:pt>
                <c:pt idx="608">
                  <c:v>-1.74028E-2</c:v>
                </c:pt>
                <c:pt idx="609">
                  <c:v>-1.6711799999999999E-2</c:v>
                </c:pt>
                <c:pt idx="610">
                  <c:v>-1.6035299999999999E-2</c:v>
                </c:pt>
                <c:pt idx="611">
                  <c:v>-1.5636500000000001E-2</c:v>
                </c:pt>
                <c:pt idx="612">
                  <c:v>-1.50606E-2</c:v>
                </c:pt>
                <c:pt idx="613">
                  <c:v>-1.45965E-2</c:v>
                </c:pt>
                <c:pt idx="614">
                  <c:v>-1.4379599999999999E-2</c:v>
                </c:pt>
                <c:pt idx="615">
                  <c:v>-1.4345399999999999E-2</c:v>
                </c:pt>
                <c:pt idx="616">
                  <c:v>-1.4386299999999999E-2</c:v>
                </c:pt>
                <c:pt idx="617">
                  <c:v>-1.43786E-2</c:v>
                </c:pt>
                <c:pt idx="618">
                  <c:v>-1.4576499999999999E-2</c:v>
                </c:pt>
                <c:pt idx="619">
                  <c:v>-1.46707E-2</c:v>
                </c:pt>
                <c:pt idx="620">
                  <c:v>-1.4630499999999999E-2</c:v>
                </c:pt>
                <c:pt idx="621">
                  <c:v>-1.4848E-2</c:v>
                </c:pt>
                <c:pt idx="622">
                  <c:v>-1.48545E-2</c:v>
                </c:pt>
                <c:pt idx="623">
                  <c:v>-1.46204E-2</c:v>
                </c:pt>
                <c:pt idx="624">
                  <c:v>-1.42303E-2</c:v>
                </c:pt>
                <c:pt idx="625">
                  <c:v>-1.38263E-2</c:v>
                </c:pt>
                <c:pt idx="626">
                  <c:v>-1.3574900000000001E-2</c:v>
                </c:pt>
                <c:pt idx="627">
                  <c:v>-1.3374499999999999E-2</c:v>
                </c:pt>
                <c:pt idx="628">
                  <c:v>-1.32315E-2</c:v>
                </c:pt>
                <c:pt idx="629">
                  <c:v>-1.2940399999999999E-2</c:v>
                </c:pt>
                <c:pt idx="630">
                  <c:v>-1.2599900000000001E-2</c:v>
                </c:pt>
                <c:pt idx="631">
                  <c:v>-1.2675199999999999E-2</c:v>
                </c:pt>
                <c:pt idx="632">
                  <c:v>-1.27311E-2</c:v>
                </c:pt>
                <c:pt idx="633">
                  <c:v>-1.2307500000000001E-2</c:v>
                </c:pt>
                <c:pt idx="634">
                  <c:v>-1.1766E-2</c:v>
                </c:pt>
                <c:pt idx="635">
                  <c:v>-1.15254E-2</c:v>
                </c:pt>
                <c:pt idx="636">
                  <c:v>-1.1212099999999999E-2</c:v>
                </c:pt>
                <c:pt idx="637">
                  <c:v>-1.05483E-2</c:v>
                </c:pt>
                <c:pt idx="638">
                  <c:v>-9.7803400000000002E-3</c:v>
                </c:pt>
                <c:pt idx="639">
                  <c:v>-9.3799299999999999E-3</c:v>
                </c:pt>
                <c:pt idx="640">
                  <c:v>-9.3359800000000007E-3</c:v>
                </c:pt>
                <c:pt idx="641">
                  <c:v>-9.4338100000000008E-3</c:v>
                </c:pt>
                <c:pt idx="642">
                  <c:v>-9.51485E-3</c:v>
                </c:pt>
                <c:pt idx="643">
                  <c:v>-9.5196499999999993E-3</c:v>
                </c:pt>
                <c:pt idx="644">
                  <c:v>-9.4971099999999996E-3</c:v>
                </c:pt>
                <c:pt idx="645">
                  <c:v>-9.5834800000000001E-3</c:v>
                </c:pt>
                <c:pt idx="646">
                  <c:v>-9.4806200000000004E-3</c:v>
                </c:pt>
                <c:pt idx="647">
                  <c:v>-9.2625499999999996E-3</c:v>
                </c:pt>
                <c:pt idx="648">
                  <c:v>-9.2971700000000004E-3</c:v>
                </c:pt>
                <c:pt idx="649">
                  <c:v>-9.3699200000000003E-3</c:v>
                </c:pt>
                <c:pt idx="650">
                  <c:v>-9.3808799999999994E-3</c:v>
                </c:pt>
                <c:pt idx="651">
                  <c:v>-9.75963E-3</c:v>
                </c:pt>
                <c:pt idx="652">
                  <c:v>-1.01361E-2</c:v>
                </c:pt>
                <c:pt idx="653">
                  <c:v>-1.02852E-2</c:v>
                </c:pt>
                <c:pt idx="654">
                  <c:v>-1.06718E-2</c:v>
                </c:pt>
                <c:pt idx="655">
                  <c:v>-1.1232000000000001E-2</c:v>
                </c:pt>
                <c:pt idx="656">
                  <c:v>-1.1849500000000001E-2</c:v>
                </c:pt>
                <c:pt idx="657">
                  <c:v>-1.2400599999999999E-2</c:v>
                </c:pt>
                <c:pt idx="658">
                  <c:v>-1.2506400000000001E-2</c:v>
                </c:pt>
                <c:pt idx="659">
                  <c:v>-1.2802600000000001E-2</c:v>
                </c:pt>
                <c:pt idx="660">
                  <c:v>-1.35592E-2</c:v>
                </c:pt>
                <c:pt idx="661">
                  <c:v>-1.39364E-2</c:v>
                </c:pt>
                <c:pt idx="662">
                  <c:v>-1.39179E-2</c:v>
                </c:pt>
                <c:pt idx="663">
                  <c:v>-1.38891E-2</c:v>
                </c:pt>
                <c:pt idx="664">
                  <c:v>-1.38926E-2</c:v>
                </c:pt>
                <c:pt idx="665">
                  <c:v>-1.40302E-2</c:v>
                </c:pt>
                <c:pt idx="666">
                  <c:v>-1.4120600000000001E-2</c:v>
                </c:pt>
                <c:pt idx="667">
                  <c:v>-1.41341E-2</c:v>
                </c:pt>
                <c:pt idx="668">
                  <c:v>-1.4493000000000001E-2</c:v>
                </c:pt>
                <c:pt idx="669">
                  <c:v>-1.52633E-2</c:v>
                </c:pt>
                <c:pt idx="670">
                  <c:v>-1.57296E-2</c:v>
                </c:pt>
                <c:pt idx="671">
                  <c:v>-1.5944300000000002E-2</c:v>
                </c:pt>
                <c:pt idx="672">
                  <c:v>-1.62233E-2</c:v>
                </c:pt>
                <c:pt idx="673">
                  <c:v>-1.6584600000000001E-2</c:v>
                </c:pt>
                <c:pt idx="674">
                  <c:v>-1.6759699999999999E-2</c:v>
                </c:pt>
                <c:pt idx="675">
                  <c:v>-1.6666E-2</c:v>
                </c:pt>
                <c:pt idx="676">
                  <c:v>-1.6550499999999999E-2</c:v>
                </c:pt>
                <c:pt idx="677">
                  <c:v>-1.6528000000000001E-2</c:v>
                </c:pt>
                <c:pt idx="678">
                  <c:v>-1.64359E-2</c:v>
                </c:pt>
                <c:pt idx="679">
                  <c:v>-1.6358999999999999E-2</c:v>
                </c:pt>
                <c:pt idx="680">
                  <c:v>-1.6248100000000001E-2</c:v>
                </c:pt>
                <c:pt idx="681">
                  <c:v>-1.60269E-2</c:v>
                </c:pt>
                <c:pt idx="682">
                  <c:v>-1.6203700000000001E-2</c:v>
                </c:pt>
                <c:pt idx="683">
                  <c:v>-1.6668800000000001E-2</c:v>
                </c:pt>
                <c:pt idx="684">
                  <c:v>-1.7249E-2</c:v>
                </c:pt>
                <c:pt idx="685">
                  <c:v>-1.77929E-2</c:v>
                </c:pt>
                <c:pt idx="686">
                  <c:v>-1.81487E-2</c:v>
                </c:pt>
                <c:pt idx="687">
                  <c:v>-1.86027E-2</c:v>
                </c:pt>
                <c:pt idx="688">
                  <c:v>-1.9114099999999998E-2</c:v>
                </c:pt>
                <c:pt idx="689">
                  <c:v>-1.9552E-2</c:v>
                </c:pt>
                <c:pt idx="690">
                  <c:v>-2.00918E-2</c:v>
                </c:pt>
                <c:pt idx="691">
                  <c:v>-2.0670999999999998E-2</c:v>
                </c:pt>
                <c:pt idx="692">
                  <c:v>-2.1188200000000001E-2</c:v>
                </c:pt>
                <c:pt idx="693">
                  <c:v>-2.1879200000000001E-2</c:v>
                </c:pt>
                <c:pt idx="694">
                  <c:v>-2.2424099999999999E-2</c:v>
                </c:pt>
                <c:pt idx="695">
                  <c:v>-2.2901000000000001E-2</c:v>
                </c:pt>
                <c:pt idx="696">
                  <c:v>-2.3892799999999999E-2</c:v>
                </c:pt>
                <c:pt idx="697">
                  <c:v>-2.5107399999999998E-2</c:v>
                </c:pt>
                <c:pt idx="698">
                  <c:v>-2.60389E-2</c:v>
                </c:pt>
                <c:pt idx="699">
                  <c:v>-2.68218E-2</c:v>
                </c:pt>
                <c:pt idx="700">
                  <c:v>-2.7581499999999998E-2</c:v>
                </c:pt>
                <c:pt idx="701">
                  <c:v>-2.8296000000000002E-2</c:v>
                </c:pt>
                <c:pt idx="702">
                  <c:v>-2.8824300000000001E-2</c:v>
                </c:pt>
                <c:pt idx="703">
                  <c:v>-2.9140599999999999E-2</c:v>
                </c:pt>
                <c:pt idx="704">
                  <c:v>-2.96136E-2</c:v>
                </c:pt>
                <c:pt idx="705">
                  <c:v>-3.03234E-2</c:v>
                </c:pt>
                <c:pt idx="706">
                  <c:v>-3.0852500000000001E-2</c:v>
                </c:pt>
                <c:pt idx="707">
                  <c:v>-3.1388600000000003E-2</c:v>
                </c:pt>
                <c:pt idx="708">
                  <c:v>-3.1875399999999998E-2</c:v>
                </c:pt>
                <c:pt idx="709">
                  <c:v>-3.2501599999999999E-2</c:v>
                </c:pt>
                <c:pt idx="710">
                  <c:v>-3.3122100000000002E-2</c:v>
                </c:pt>
                <c:pt idx="711">
                  <c:v>-3.3531199999999997E-2</c:v>
                </c:pt>
                <c:pt idx="712">
                  <c:v>-3.3829499999999998E-2</c:v>
                </c:pt>
                <c:pt idx="713">
                  <c:v>-3.3930299999999997E-2</c:v>
                </c:pt>
                <c:pt idx="714">
                  <c:v>-3.3938900000000001E-2</c:v>
                </c:pt>
                <c:pt idx="715">
                  <c:v>-3.3844600000000002E-2</c:v>
                </c:pt>
                <c:pt idx="716">
                  <c:v>-3.3911499999999997E-2</c:v>
                </c:pt>
                <c:pt idx="717">
                  <c:v>-3.4055500000000002E-2</c:v>
                </c:pt>
                <c:pt idx="718">
                  <c:v>-3.3940400000000003E-2</c:v>
                </c:pt>
                <c:pt idx="719">
                  <c:v>-3.3927899999999997E-2</c:v>
                </c:pt>
                <c:pt idx="720">
                  <c:v>-3.3880800000000003E-2</c:v>
                </c:pt>
                <c:pt idx="721">
                  <c:v>-3.3944299999999997E-2</c:v>
                </c:pt>
                <c:pt idx="722">
                  <c:v>-3.4429399999999999E-2</c:v>
                </c:pt>
                <c:pt idx="723">
                  <c:v>-3.49755E-2</c:v>
                </c:pt>
                <c:pt idx="724">
                  <c:v>-3.5336800000000002E-2</c:v>
                </c:pt>
                <c:pt idx="725">
                  <c:v>-3.5554000000000002E-2</c:v>
                </c:pt>
                <c:pt idx="726">
                  <c:v>-3.5867299999999998E-2</c:v>
                </c:pt>
                <c:pt idx="727">
                  <c:v>-3.6505999999999997E-2</c:v>
                </c:pt>
                <c:pt idx="728">
                  <c:v>-3.7104999999999999E-2</c:v>
                </c:pt>
                <c:pt idx="729">
                  <c:v>-3.7476099999999998E-2</c:v>
                </c:pt>
                <c:pt idx="730">
                  <c:v>-3.7894600000000001E-2</c:v>
                </c:pt>
                <c:pt idx="731">
                  <c:v>-3.8405500000000002E-2</c:v>
                </c:pt>
                <c:pt idx="732">
                  <c:v>-3.9044000000000002E-2</c:v>
                </c:pt>
                <c:pt idx="733">
                  <c:v>-3.95907E-2</c:v>
                </c:pt>
                <c:pt idx="734">
                  <c:v>-3.9820399999999999E-2</c:v>
                </c:pt>
                <c:pt idx="735">
                  <c:v>-3.9968499999999997E-2</c:v>
                </c:pt>
                <c:pt idx="736">
                  <c:v>-4.0102600000000002E-2</c:v>
                </c:pt>
                <c:pt idx="737">
                  <c:v>-4.0269199999999998E-2</c:v>
                </c:pt>
                <c:pt idx="738">
                  <c:v>-4.0730700000000002E-2</c:v>
                </c:pt>
                <c:pt idx="739">
                  <c:v>-4.1385400000000003E-2</c:v>
                </c:pt>
                <c:pt idx="740">
                  <c:v>-4.2116099999999997E-2</c:v>
                </c:pt>
                <c:pt idx="741">
                  <c:v>-4.2914300000000002E-2</c:v>
                </c:pt>
                <c:pt idx="742">
                  <c:v>-4.3692099999999998E-2</c:v>
                </c:pt>
                <c:pt idx="743">
                  <c:v>-4.4289500000000002E-2</c:v>
                </c:pt>
                <c:pt idx="744">
                  <c:v>-4.48239E-2</c:v>
                </c:pt>
                <c:pt idx="745">
                  <c:v>-4.5402900000000003E-2</c:v>
                </c:pt>
                <c:pt idx="746">
                  <c:v>-4.5894999999999998E-2</c:v>
                </c:pt>
                <c:pt idx="747">
                  <c:v>-4.6298899999999997E-2</c:v>
                </c:pt>
                <c:pt idx="748">
                  <c:v>-4.6582400000000003E-2</c:v>
                </c:pt>
                <c:pt idx="749">
                  <c:v>-4.6732299999999997E-2</c:v>
                </c:pt>
                <c:pt idx="750">
                  <c:v>-4.69129E-2</c:v>
                </c:pt>
                <c:pt idx="751">
                  <c:v>-4.72063E-2</c:v>
                </c:pt>
                <c:pt idx="752">
                  <c:v>-4.7287799999999998E-2</c:v>
                </c:pt>
                <c:pt idx="753">
                  <c:v>-4.7200899999999997E-2</c:v>
                </c:pt>
                <c:pt idx="754">
                  <c:v>-4.7140000000000001E-2</c:v>
                </c:pt>
                <c:pt idx="755">
                  <c:v>-4.7012400000000003E-2</c:v>
                </c:pt>
                <c:pt idx="756">
                  <c:v>-4.6975000000000003E-2</c:v>
                </c:pt>
                <c:pt idx="757">
                  <c:v>-4.7004499999999998E-2</c:v>
                </c:pt>
                <c:pt idx="758">
                  <c:v>-4.6971899999999997E-2</c:v>
                </c:pt>
                <c:pt idx="759">
                  <c:v>-4.7050799999999997E-2</c:v>
                </c:pt>
                <c:pt idx="760">
                  <c:v>-4.7111800000000002E-2</c:v>
                </c:pt>
                <c:pt idx="761">
                  <c:v>-4.7127099999999998E-2</c:v>
                </c:pt>
                <c:pt idx="762">
                  <c:v>-4.70345E-2</c:v>
                </c:pt>
                <c:pt idx="763">
                  <c:v>-4.6944199999999998E-2</c:v>
                </c:pt>
                <c:pt idx="764">
                  <c:v>-4.7185900000000003E-2</c:v>
                </c:pt>
                <c:pt idx="765">
                  <c:v>-4.75562E-2</c:v>
                </c:pt>
                <c:pt idx="766">
                  <c:v>-4.7812500000000001E-2</c:v>
                </c:pt>
                <c:pt idx="767">
                  <c:v>-4.8037099999999999E-2</c:v>
                </c:pt>
                <c:pt idx="768">
                  <c:v>-4.8267999999999998E-2</c:v>
                </c:pt>
                <c:pt idx="769">
                  <c:v>-4.84611E-2</c:v>
                </c:pt>
                <c:pt idx="770">
                  <c:v>-4.8562500000000001E-2</c:v>
                </c:pt>
                <c:pt idx="771">
                  <c:v>-4.8522099999999999E-2</c:v>
                </c:pt>
                <c:pt idx="772">
                  <c:v>-4.8480700000000002E-2</c:v>
                </c:pt>
                <c:pt idx="773">
                  <c:v>-4.8768499999999999E-2</c:v>
                </c:pt>
                <c:pt idx="774">
                  <c:v>-4.9160200000000001E-2</c:v>
                </c:pt>
                <c:pt idx="775">
                  <c:v>-4.9439799999999999E-2</c:v>
                </c:pt>
                <c:pt idx="776">
                  <c:v>-4.9947499999999999E-2</c:v>
                </c:pt>
                <c:pt idx="777">
                  <c:v>-5.0508200000000003E-2</c:v>
                </c:pt>
                <c:pt idx="778">
                  <c:v>-5.1028999999999998E-2</c:v>
                </c:pt>
                <c:pt idx="779">
                  <c:v>-5.1803599999999998E-2</c:v>
                </c:pt>
                <c:pt idx="780">
                  <c:v>-5.2358700000000001E-2</c:v>
                </c:pt>
                <c:pt idx="781">
                  <c:v>-5.2519799999999998E-2</c:v>
                </c:pt>
                <c:pt idx="782">
                  <c:v>-5.27971E-2</c:v>
                </c:pt>
                <c:pt idx="783">
                  <c:v>-5.3259800000000003E-2</c:v>
                </c:pt>
                <c:pt idx="784">
                  <c:v>-5.3725299999999997E-2</c:v>
                </c:pt>
                <c:pt idx="785">
                  <c:v>-5.42377E-2</c:v>
                </c:pt>
                <c:pt idx="786">
                  <c:v>-5.4801500000000003E-2</c:v>
                </c:pt>
                <c:pt idx="787">
                  <c:v>-5.5110199999999998E-2</c:v>
                </c:pt>
                <c:pt idx="788">
                  <c:v>-5.5345100000000001E-2</c:v>
                </c:pt>
                <c:pt idx="789">
                  <c:v>-5.5957300000000001E-2</c:v>
                </c:pt>
                <c:pt idx="790">
                  <c:v>-5.6309900000000003E-2</c:v>
                </c:pt>
                <c:pt idx="791">
                  <c:v>-5.6170299999999999E-2</c:v>
                </c:pt>
                <c:pt idx="792">
                  <c:v>-5.6168999999999997E-2</c:v>
                </c:pt>
                <c:pt idx="793">
                  <c:v>-5.65528E-2</c:v>
                </c:pt>
                <c:pt idx="794">
                  <c:v>-5.69116E-2</c:v>
                </c:pt>
                <c:pt idx="795">
                  <c:v>-5.6811399999999998E-2</c:v>
                </c:pt>
                <c:pt idx="796">
                  <c:v>-5.6721399999999998E-2</c:v>
                </c:pt>
                <c:pt idx="797">
                  <c:v>-5.70518E-2</c:v>
                </c:pt>
                <c:pt idx="798">
                  <c:v>-5.7205800000000001E-2</c:v>
                </c:pt>
                <c:pt idx="799">
                  <c:v>-5.7161299999999998E-2</c:v>
                </c:pt>
                <c:pt idx="800">
                  <c:v>-5.7311000000000001E-2</c:v>
                </c:pt>
                <c:pt idx="801">
                  <c:v>-5.7515299999999998E-2</c:v>
                </c:pt>
                <c:pt idx="802">
                  <c:v>-5.7642199999999998E-2</c:v>
                </c:pt>
                <c:pt idx="803">
                  <c:v>-5.7878499999999999E-2</c:v>
                </c:pt>
                <c:pt idx="804">
                  <c:v>-5.8176199999999997E-2</c:v>
                </c:pt>
                <c:pt idx="805">
                  <c:v>-5.8430799999999998E-2</c:v>
                </c:pt>
                <c:pt idx="806">
                  <c:v>-5.8440800000000001E-2</c:v>
                </c:pt>
                <c:pt idx="807">
                  <c:v>-5.8273800000000001E-2</c:v>
                </c:pt>
                <c:pt idx="808">
                  <c:v>-5.8060800000000003E-2</c:v>
                </c:pt>
                <c:pt idx="809">
                  <c:v>-5.7669900000000003E-2</c:v>
                </c:pt>
                <c:pt idx="810">
                  <c:v>-5.7359599999999997E-2</c:v>
                </c:pt>
                <c:pt idx="811">
                  <c:v>-5.7192699999999999E-2</c:v>
                </c:pt>
                <c:pt idx="812">
                  <c:v>-5.7025800000000001E-2</c:v>
                </c:pt>
                <c:pt idx="813">
                  <c:v>-5.7032699999999999E-2</c:v>
                </c:pt>
                <c:pt idx="814">
                  <c:v>-5.7098299999999998E-2</c:v>
                </c:pt>
                <c:pt idx="815">
                  <c:v>-5.7101800000000001E-2</c:v>
                </c:pt>
                <c:pt idx="816">
                  <c:v>-5.72562E-2</c:v>
                </c:pt>
                <c:pt idx="817">
                  <c:v>-5.7476899999999997E-2</c:v>
                </c:pt>
                <c:pt idx="818">
                  <c:v>-5.7582700000000001E-2</c:v>
                </c:pt>
                <c:pt idx="819">
                  <c:v>-5.7673000000000002E-2</c:v>
                </c:pt>
                <c:pt idx="820">
                  <c:v>-5.7817599999999997E-2</c:v>
                </c:pt>
                <c:pt idx="821">
                  <c:v>-5.8011300000000002E-2</c:v>
                </c:pt>
                <c:pt idx="822">
                  <c:v>-5.8197600000000002E-2</c:v>
                </c:pt>
                <c:pt idx="823">
                  <c:v>-5.8499700000000002E-2</c:v>
                </c:pt>
                <c:pt idx="824">
                  <c:v>-5.9103500000000003E-2</c:v>
                </c:pt>
                <c:pt idx="825">
                  <c:v>-5.9547299999999997E-2</c:v>
                </c:pt>
                <c:pt idx="826">
                  <c:v>-5.9649399999999998E-2</c:v>
                </c:pt>
                <c:pt idx="827">
                  <c:v>-5.98652E-2</c:v>
                </c:pt>
                <c:pt idx="828">
                  <c:v>-6.0158099999999999E-2</c:v>
                </c:pt>
                <c:pt idx="829">
                  <c:v>-6.0427399999999999E-2</c:v>
                </c:pt>
                <c:pt idx="830">
                  <c:v>-6.07515E-2</c:v>
                </c:pt>
                <c:pt idx="831">
                  <c:v>-6.0896499999999999E-2</c:v>
                </c:pt>
                <c:pt idx="832">
                  <c:v>-6.1113500000000001E-2</c:v>
                </c:pt>
                <c:pt idx="833">
                  <c:v>-6.1738099999999997E-2</c:v>
                </c:pt>
                <c:pt idx="834">
                  <c:v>-6.2401400000000003E-2</c:v>
                </c:pt>
                <c:pt idx="835">
                  <c:v>-6.28967E-2</c:v>
                </c:pt>
                <c:pt idx="836">
                  <c:v>-6.3545900000000002E-2</c:v>
                </c:pt>
                <c:pt idx="837">
                  <c:v>-6.4069899999999999E-2</c:v>
                </c:pt>
                <c:pt idx="838">
                  <c:v>-6.4347799999999997E-2</c:v>
                </c:pt>
                <c:pt idx="839">
                  <c:v>-6.4797599999999997E-2</c:v>
                </c:pt>
                <c:pt idx="840">
                  <c:v>-6.5233700000000006E-2</c:v>
                </c:pt>
                <c:pt idx="841">
                  <c:v>-6.5550399999999995E-2</c:v>
                </c:pt>
                <c:pt idx="842">
                  <c:v>-6.5982799999999994E-2</c:v>
                </c:pt>
                <c:pt idx="843">
                  <c:v>-6.6318799999999997E-2</c:v>
                </c:pt>
                <c:pt idx="844">
                  <c:v>-6.66625E-2</c:v>
                </c:pt>
                <c:pt idx="845">
                  <c:v>-6.7159999999999997E-2</c:v>
                </c:pt>
                <c:pt idx="846">
                  <c:v>-6.7519999999999997E-2</c:v>
                </c:pt>
                <c:pt idx="847">
                  <c:v>-6.7863499999999993E-2</c:v>
                </c:pt>
                <c:pt idx="848">
                  <c:v>-6.8093500000000001E-2</c:v>
                </c:pt>
                <c:pt idx="849">
                  <c:v>-6.8327499999999999E-2</c:v>
                </c:pt>
                <c:pt idx="850">
                  <c:v>-6.8739900000000007E-2</c:v>
                </c:pt>
                <c:pt idx="851">
                  <c:v>-6.8987699999999999E-2</c:v>
                </c:pt>
                <c:pt idx="852">
                  <c:v>-6.8997299999999998E-2</c:v>
                </c:pt>
                <c:pt idx="853">
                  <c:v>-6.9093699999999994E-2</c:v>
                </c:pt>
                <c:pt idx="854">
                  <c:v>-6.9187200000000004E-2</c:v>
                </c:pt>
                <c:pt idx="855">
                  <c:v>-6.9056000000000006E-2</c:v>
                </c:pt>
                <c:pt idx="856">
                  <c:v>-6.9077E-2</c:v>
                </c:pt>
                <c:pt idx="857">
                  <c:v>-6.9342399999999998E-2</c:v>
                </c:pt>
                <c:pt idx="858">
                  <c:v>-6.9390999999999994E-2</c:v>
                </c:pt>
                <c:pt idx="859">
                  <c:v>-6.9424899999999998E-2</c:v>
                </c:pt>
                <c:pt idx="860">
                  <c:v>-6.94332E-2</c:v>
                </c:pt>
                <c:pt idx="861">
                  <c:v>-6.9522799999999996E-2</c:v>
                </c:pt>
                <c:pt idx="862">
                  <c:v>-6.9879399999999994E-2</c:v>
                </c:pt>
                <c:pt idx="863">
                  <c:v>-6.9984699999999997E-2</c:v>
                </c:pt>
                <c:pt idx="864">
                  <c:v>-6.9847800000000002E-2</c:v>
                </c:pt>
                <c:pt idx="865">
                  <c:v>-7.0046399999999995E-2</c:v>
                </c:pt>
                <c:pt idx="866">
                  <c:v>-7.0239999999999997E-2</c:v>
                </c:pt>
                <c:pt idx="867">
                  <c:v>-7.0030099999999998E-2</c:v>
                </c:pt>
                <c:pt idx="868">
                  <c:v>-7.0071900000000006E-2</c:v>
                </c:pt>
                <c:pt idx="869">
                  <c:v>-7.0445999999999995E-2</c:v>
                </c:pt>
                <c:pt idx="870">
                  <c:v>-7.0722900000000005E-2</c:v>
                </c:pt>
                <c:pt idx="871">
                  <c:v>-7.10316E-2</c:v>
                </c:pt>
                <c:pt idx="872">
                  <c:v>-7.1443300000000001E-2</c:v>
                </c:pt>
                <c:pt idx="873">
                  <c:v>-7.1691900000000003E-2</c:v>
                </c:pt>
                <c:pt idx="874">
                  <c:v>-7.1855299999999997E-2</c:v>
                </c:pt>
                <c:pt idx="875">
                  <c:v>-7.2032799999999994E-2</c:v>
                </c:pt>
                <c:pt idx="876">
                  <c:v>-7.2088100000000002E-2</c:v>
                </c:pt>
                <c:pt idx="877">
                  <c:v>-7.2190000000000004E-2</c:v>
                </c:pt>
                <c:pt idx="878">
                  <c:v>-7.2284100000000004E-2</c:v>
                </c:pt>
                <c:pt idx="879">
                  <c:v>-7.2363999999999998E-2</c:v>
                </c:pt>
                <c:pt idx="880">
                  <c:v>-7.2658200000000006E-2</c:v>
                </c:pt>
                <c:pt idx="881">
                  <c:v>-7.3135199999999997E-2</c:v>
                </c:pt>
                <c:pt idx="882">
                  <c:v>-7.3571300000000006E-2</c:v>
                </c:pt>
                <c:pt idx="883">
                  <c:v>-7.3886999999999994E-2</c:v>
                </c:pt>
                <c:pt idx="884">
                  <c:v>-7.42178E-2</c:v>
                </c:pt>
                <c:pt idx="885">
                  <c:v>-7.4689000000000005E-2</c:v>
                </c:pt>
                <c:pt idx="886">
                  <c:v>-7.50836E-2</c:v>
                </c:pt>
                <c:pt idx="887">
                  <c:v>-7.5290599999999999E-2</c:v>
                </c:pt>
                <c:pt idx="888">
                  <c:v>-7.53944E-2</c:v>
                </c:pt>
                <c:pt idx="889">
                  <c:v>-7.5373899999999994E-2</c:v>
                </c:pt>
                <c:pt idx="890">
                  <c:v>-7.5296100000000005E-2</c:v>
                </c:pt>
                <c:pt idx="891">
                  <c:v>-7.5150900000000007E-2</c:v>
                </c:pt>
                <c:pt idx="892">
                  <c:v>-7.5088000000000002E-2</c:v>
                </c:pt>
                <c:pt idx="893">
                  <c:v>-7.5224600000000003E-2</c:v>
                </c:pt>
                <c:pt idx="894">
                  <c:v>-7.5354299999999999E-2</c:v>
                </c:pt>
                <c:pt idx="895">
                  <c:v>-7.5465699999999997E-2</c:v>
                </c:pt>
                <c:pt idx="896">
                  <c:v>-7.5669399999999998E-2</c:v>
                </c:pt>
                <c:pt idx="897">
                  <c:v>-7.6071299999999994E-2</c:v>
                </c:pt>
                <c:pt idx="898">
                  <c:v>-7.64764E-2</c:v>
                </c:pt>
                <c:pt idx="899">
                  <c:v>-7.6752200000000007E-2</c:v>
                </c:pt>
                <c:pt idx="900">
                  <c:v>-7.7030100000000004E-2</c:v>
                </c:pt>
                <c:pt idx="901">
                  <c:v>-7.7374799999999994E-2</c:v>
                </c:pt>
                <c:pt idx="902">
                  <c:v>-7.7763899999999997E-2</c:v>
                </c:pt>
                <c:pt idx="903">
                  <c:v>-7.8120099999999998E-2</c:v>
                </c:pt>
                <c:pt idx="904">
                  <c:v>-7.8262100000000001E-2</c:v>
                </c:pt>
                <c:pt idx="905">
                  <c:v>-7.8398700000000002E-2</c:v>
                </c:pt>
                <c:pt idx="906">
                  <c:v>-7.8655199999999995E-2</c:v>
                </c:pt>
                <c:pt idx="907">
                  <c:v>-7.8775499999999998E-2</c:v>
                </c:pt>
                <c:pt idx="908">
                  <c:v>-7.8934099999999993E-2</c:v>
                </c:pt>
                <c:pt idx="909">
                  <c:v>-7.9174499999999995E-2</c:v>
                </c:pt>
                <c:pt idx="910">
                  <c:v>-7.9162999999999997E-2</c:v>
                </c:pt>
                <c:pt idx="911">
                  <c:v>-7.8916399999999998E-2</c:v>
                </c:pt>
                <c:pt idx="912">
                  <c:v>-7.8653699999999993E-2</c:v>
                </c:pt>
                <c:pt idx="913">
                  <c:v>-7.8679899999999997E-2</c:v>
                </c:pt>
                <c:pt idx="914">
                  <c:v>-7.8756000000000007E-2</c:v>
                </c:pt>
                <c:pt idx="915">
                  <c:v>-7.8646800000000003E-2</c:v>
                </c:pt>
                <c:pt idx="916">
                  <c:v>-7.8771499999999994E-2</c:v>
                </c:pt>
                <c:pt idx="917">
                  <c:v>-7.9045799999999999E-2</c:v>
                </c:pt>
                <c:pt idx="918">
                  <c:v>-7.9223199999999994E-2</c:v>
                </c:pt>
                <c:pt idx="919">
                  <c:v>-7.9516600000000007E-2</c:v>
                </c:pt>
                <c:pt idx="920">
                  <c:v>-7.9854700000000001E-2</c:v>
                </c:pt>
                <c:pt idx="921">
                  <c:v>-8.0087500000000006E-2</c:v>
                </c:pt>
                <c:pt idx="922">
                  <c:v>-8.0427999999999999E-2</c:v>
                </c:pt>
                <c:pt idx="923">
                  <c:v>-8.06423E-2</c:v>
                </c:pt>
                <c:pt idx="924">
                  <c:v>-8.0465499999999995E-2</c:v>
                </c:pt>
                <c:pt idx="925">
                  <c:v>-8.0194799999999997E-2</c:v>
                </c:pt>
                <c:pt idx="926">
                  <c:v>-7.9863299999999998E-2</c:v>
                </c:pt>
                <c:pt idx="927">
                  <c:v>-7.9370499999999997E-2</c:v>
                </c:pt>
                <c:pt idx="928">
                  <c:v>-7.8940200000000002E-2</c:v>
                </c:pt>
                <c:pt idx="929">
                  <c:v>-7.8721299999999994E-2</c:v>
                </c:pt>
                <c:pt idx="930">
                  <c:v>-7.8420199999999995E-2</c:v>
                </c:pt>
                <c:pt idx="931">
                  <c:v>-7.8126500000000002E-2</c:v>
                </c:pt>
                <c:pt idx="932">
                  <c:v>-7.8285199999999999E-2</c:v>
                </c:pt>
                <c:pt idx="933">
                  <c:v>-7.8609299999999993E-2</c:v>
                </c:pt>
                <c:pt idx="934">
                  <c:v>-7.8690300000000005E-2</c:v>
                </c:pt>
                <c:pt idx="935">
                  <c:v>-7.8749E-2</c:v>
                </c:pt>
                <c:pt idx="936">
                  <c:v>-7.8922400000000004E-2</c:v>
                </c:pt>
                <c:pt idx="937">
                  <c:v>-7.9059900000000002E-2</c:v>
                </c:pt>
                <c:pt idx="938">
                  <c:v>-7.9034800000000002E-2</c:v>
                </c:pt>
                <c:pt idx="939">
                  <c:v>-7.8932699999999995E-2</c:v>
                </c:pt>
                <c:pt idx="940">
                  <c:v>-7.8858899999999996E-2</c:v>
                </c:pt>
                <c:pt idx="941">
                  <c:v>-7.8925599999999999E-2</c:v>
                </c:pt>
                <c:pt idx="942">
                  <c:v>-7.9045500000000005E-2</c:v>
                </c:pt>
                <c:pt idx="943">
                  <c:v>-7.9161300000000004E-2</c:v>
                </c:pt>
                <c:pt idx="944">
                  <c:v>-7.9409599999999997E-2</c:v>
                </c:pt>
                <c:pt idx="945">
                  <c:v>-7.9635200000000003E-2</c:v>
                </c:pt>
                <c:pt idx="946">
                  <c:v>-7.9799200000000001E-2</c:v>
                </c:pt>
                <c:pt idx="947">
                  <c:v>-8.0080299999999993E-2</c:v>
                </c:pt>
                <c:pt idx="948">
                  <c:v>-8.0358299999999994E-2</c:v>
                </c:pt>
                <c:pt idx="949">
                  <c:v>-8.0502699999999996E-2</c:v>
                </c:pt>
                <c:pt idx="950">
                  <c:v>-8.0594600000000002E-2</c:v>
                </c:pt>
                <c:pt idx="951">
                  <c:v>-8.0668000000000004E-2</c:v>
                </c:pt>
                <c:pt idx="952">
                  <c:v>-8.06529E-2</c:v>
                </c:pt>
                <c:pt idx="953">
                  <c:v>-8.0805399999999999E-2</c:v>
                </c:pt>
                <c:pt idx="954">
                  <c:v>-8.1130999999999995E-2</c:v>
                </c:pt>
                <c:pt idx="955">
                  <c:v>-8.1411899999999995E-2</c:v>
                </c:pt>
                <c:pt idx="956">
                  <c:v>-8.1731600000000001E-2</c:v>
                </c:pt>
                <c:pt idx="957">
                  <c:v>-8.2161999999999999E-2</c:v>
                </c:pt>
                <c:pt idx="958">
                  <c:v>-8.2570299999999999E-2</c:v>
                </c:pt>
                <c:pt idx="959">
                  <c:v>-8.2821900000000004E-2</c:v>
                </c:pt>
                <c:pt idx="960">
                  <c:v>-8.3130599999999999E-2</c:v>
                </c:pt>
                <c:pt idx="961">
                  <c:v>-8.3731799999999995E-2</c:v>
                </c:pt>
                <c:pt idx="962">
                  <c:v>-8.4108100000000005E-2</c:v>
                </c:pt>
                <c:pt idx="963">
                  <c:v>-8.4098800000000001E-2</c:v>
                </c:pt>
                <c:pt idx="964">
                  <c:v>-8.4110000000000004E-2</c:v>
                </c:pt>
                <c:pt idx="965">
                  <c:v>-8.4105799999999994E-2</c:v>
                </c:pt>
                <c:pt idx="966">
                  <c:v>-8.3859100000000006E-2</c:v>
                </c:pt>
                <c:pt idx="967">
                  <c:v>-8.3795099999999997E-2</c:v>
                </c:pt>
                <c:pt idx="968">
                  <c:v>-8.3844500000000002E-2</c:v>
                </c:pt>
                <c:pt idx="969">
                  <c:v>-8.3553100000000005E-2</c:v>
                </c:pt>
                <c:pt idx="970">
                  <c:v>-8.35341E-2</c:v>
                </c:pt>
                <c:pt idx="971">
                  <c:v>-8.38473E-2</c:v>
                </c:pt>
                <c:pt idx="972">
                  <c:v>-8.4101499999999996E-2</c:v>
                </c:pt>
                <c:pt idx="973">
                  <c:v>-8.4396399999999996E-2</c:v>
                </c:pt>
                <c:pt idx="974">
                  <c:v>-8.4708699999999998E-2</c:v>
                </c:pt>
                <c:pt idx="975">
                  <c:v>-8.5106500000000002E-2</c:v>
                </c:pt>
                <c:pt idx="976">
                  <c:v>-8.5510900000000001E-2</c:v>
                </c:pt>
                <c:pt idx="977">
                  <c:v>-8.56349E-2</c:v>
                </c:pt>
                <c:pt idx="978">
                  <c:v>-8.5524900000000001E-2</c:v>
                </c:pt>
                <c:pt idx="979">
                  <c:v>-8.5361199999999998E-2</c:v>
                </c:pt>
                <c:pt idx="980">
                  <c:v>-8.52522E-2</c:v>
                </c:pt>
                <c:pt idx="981">
                  <c:v>-8.5250599999999996E-2</c:v>
                </c:pt>
                <c:pt idx="982">
                  <c:v>-8.5260799999999998E-2</c:v>
                </c:pt>
                <c:pt idx="983">
                  <c:v>-8.5320900000000005E-2</c:v>
                </c:pt>
                <c:pt idx="984">
                  <c:v>-8.54438E-2</c:v>
                </c:pt>
                <c:pt idx="985">
                  <c:v>-8.5666900000000004E-2</c:v>
                </c:pt>
                <c:pt idx="986">
                  <c:v>-8.5982900000000001E-2</c:v>
                </c:pt>
                <c:pt idx="987">
                  <c:v>-8.6319499999999993E-2</c:v>
                </c:pt>
                <c:pt idx="988">
                  <c:v>-8.6732900000000002E-2</c:v>
                </c:pt>
                <c:pt idx="989">
                  <c:v>-8.6985499999999993E-2</c:v>
                </c:pt>
                <c:pt idx="990">
                  <c:v>-8.6981000000000003E-2</c:v>
                </c:pt>
                <c:pt idx="991">
                  <c:v>-8.7102499999999999E-2</c:v>
                </c:pt>
                <c:pt idx="992">
                  <c:v>-8.7176500000000004E-2</c:v>
                </c:pt>
                <c:pt idx="993">
                  <c:v>-8.7133500000000003E-2</c:v>
                </c:pt>
                <c:pt idx="994">
                  <c:v>-8.70253E-2</c:v>
                </c:pt>
                <c:pt idx="995">
                  <c:v>-8.6716199999999993E-2</c:v>
                </c:pt>
                <c:pt idx="996">
                  <c:v>-8.6633799999999997E-2</c:v>
                </c:pt>
                <c:pt idx="997">
                  <c:v>-8.6798E-2</c:v>
                </c:pt>
                <c:pt idx="998">
                  <c:v>-8.6914099999999994E-2</c:v>
                </c:pt>
                <c:pt idx="999">
                  <c:v>-8.7047899999999998E-2</c:v>
                </c:pt>
                <c:pt idx="1000">
                  <c:v>-8.70007E-2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LengthPointsVelocity_Vel.x!$N$3</c:f>
              <c:strCache>
                <c:ptCount val="1"/>
                <c:pt idx="0">
                  <c:v>1.0891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LengthPointsVelocity_Vel.x!$N$5:$N$1005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-3.49359E-40</c:v>
                </c:pt>
                <c:pt idx="13" formatCode="0.00E+00">
                  <c:v>-3.2546500000000001E-31</c:v>
                </c:pt>
                <c:pt idx="14" formatCode="0.00E+00">
                  <c:v>-2.6018299999999999E-22</c:v>
                </c:pt>
                <c:pt idx="15" formatCode="0.00E+00">
                  <c:v>3.9831000000000004E-15</c:v>
                </c:pt>
                <c:pt idx="16" formatCode="0.00E+00">
                  <c:v>-3.2716100000000001E-13</c:v>
                </c:pt>
                <c:pt idx="17" formatCode="0.00E+00">
                  <c:v>-2.4621900000000002E-7</c:v>
                </c:pt>
                <c:pt idx="18" formatCode="0.00E+00">
                  <c:v>-8.8098800000000004E-6</c:v>
                </c:pt>
                <c:pt idx="19">
                  <c:v>-1.2539300000000001E-4</c:v>
                </c:pt>
                <c:pt idx="20">
                  <c:v>-1.01005E-3</c:v>
                </c:pt>
                <c:pt idx="21">
                  <c:v>-4.2484699999999999E-3</c:v>
                </c:pt>
                <c:pt idx="22">
                  <c:v>-1.00129E-2</c:v>
                </c:pt>
                <c:pt idx="23">
                  <c:v>-1.4338800000000001E-2</c:v>
                </c:pt>
                <c:pt idx="24">
                  <c:v>-1.6422800000000001E-2</c:v>
                </c:pt>
                <c:pt idx="25">
                  <c:v>-1.79261E-2</c:v>
                </c:pt>
                <c:pt idx="26">
                  <c:v>-1.9386E-2</c:v>
                </c:pt>
                <c:pt idx="27">
                  <c:v>-2.0242E-2</c:v>
                </c:pt>
                <c:pt idx="28">
                  <c:v>-1.9418000000000001E-2</c:v>
                </c:pt>
                <c:pt idx="29">
                  <c:v>-1.76563E-2</c:v>
                </c:pt>
                <c:pt idx="30">
                  <c:v>-1.6640100000000001E-2</c:v>
                </c:pt>
                <c:pt idx="31">
                  <c:v>-1.8029099999999999E-2</c:v>
                </c:pt>
                <c:pt idx="32">
                  <c:v>-2.0544699999999999E-2</c:v>
                </c:pt>
                <c:pt idx="33">
                  <c:v>-2.23047E-2</c:v>
                </c:pt>
                <c:pt idx="34">
                  <c:v>-2.2583499999999999E-2</c:v>
                </c:pt>
                <c:pt idx="35">
                  <c:v>-2.1372100000000002E-2</c:v>
                </c:pt>
                <c:pt idx="36">
                  <c:v>-2.1642100000000001E-2</c:v>
                </c:pt>
                <c:pt idx="37">
                  <c:v>-2.3264799999999999E-2</c:v>
                </c:pt>
                <c:pt idx="38">
                  <c:v>-2.5039200000000001E-2</c:v>
                </c:pt>
                <c:pt idx="39">
                  <c:v>-2.7492099999999998E-2</c:v>
                </c:pt>
                <c:pt idx="40">
                  <c:v>-2.89856E-2</c:v>
                </c:pt>
                <c:pt idx="41">
                  <c:v>-2.9510399999999999E-2</c:v>
                </c:pt>
                <c:pt idx="42">
                  <c:v>-2.8808299999999998E-2</c:v>
                </c:pt>
                <c:pt idx="43">
                  <c:v>-2.6159499999999999E-2</c:v>
                </c:pt>
                <c:pt idx="44">
                  <c:v>-2.2588799999999999E-2</c:v>
                </c:pt>
                <c:pt idx="45">
                  <c:v>-1.99334E-2</c:v>
                </c:pt>
                <c:pt idx="46">
                  <c:v>-1.8760800000000001E-2</c:v>
                </c:pt>
                <c:pt idx="47">
                  <c:v>-1.8974899999999999E-2</c:v>
                </c:pt>
                <c:pt idx="48">
                  <c:v>-2.0212600000000001E-2</c:v>
                </c:pt>
                <c:pt idx="49">
                  <c:v>-2.21405E-2</c:v>
                </c:pt>
                <c:pt idx="50">
                  <c:v>-2.4475799999999999E-2</c:v>
                </c:pt>
                <c:pt idx="51">
                  <c:v>-2.6361200000000001E-2</c:v>
                </c:pt>
                <c:pt idx="52">
                  <c:v>-2.6181099999999999E-2</c:v>
                </c:pt>
                <c:pt idx="53">
                  <c:v>-2.3336300000000001E-2</c:v>
                </c:pt>
                <c:pt idx="54">
                  <c:v>-1.9687099999999999E-2</c:v>
                </c:pt>
                <c:pt idx="55">
                  <c:v>-1.73063E-2</c:v>
                </c:pt>
                <c:pt idx="56">
                  <c:v>-1.6822199999999999E-2</c:v>
                </c:pt>
                <c:pt idx="57">
                  <c:v>-1.7430500000000002E-2</c:v>
                </c:pt>
                <c:pt idx="58">
                  <c:v>-1.8291399999999999E-2</c:v>
                </c:pt>
                <c:pt idx="59">
                  <c:v>-1.95602E-2</c:v>
                </c:pt>
                <c:pt idx="60">
                  <c:v>-2.10032E-2</c:v>
                </c:pt>
                <c:pt idx="61">
                  <c:v>-2.1970099999999999E-2</c:v>
                </c:pt>
                <c:pt idx="62">
                  <c:v>-2.1910900000000001E-2</c:v>
                </c:pt>
                <c:pt idx="63">
                  <c:v>-2.06048E-2</c:v>
                </c:pt>
                <c:pt idx="64">
                  <c:v>-1.9317500000000001E-2</c:v>
                </c:pt>
                <c:pt idx="65">
                  <c:v>-1.98593E-2</c:v>
                </c:pt>
                <c:pt idx="66">
                  <c:v>-2.2192300000000002E-2</c:v>
                </c:pt>
                <c:pt idx="67">
                  <c:v>-2.5112099999999998E-2</c:v>
                </c:pt>
                <c:pt idx="68">
                  <c:v>-2.8140600000000002E-2</c:v>
                </c:pt>
                <c:pt idx="69">
                  <c:v>-3.0806900000000002E-2</c:v>
                </c:pt>
                <c:pt idx="70">
                  <c:v>-3.2626599999999999E-2</c:v>
                </c:pt>
                <c:pt idx="71">
                  <c:v>-3.3562700000000001E-2</c:v>
                </c:pt>
                <c:pt idx="72">
                  <c:v>-3.3545999999999999E-2</c:v>
                </c:pt>
                <c:pt idx="73">
                  <c:v>-3.2857400000000002E-2</c:v>
                </c:pt>
                <c:pt idx="74">
                  <c:v>-3.2463499999999999E-2</c:v>
                </c:pt>
                <c:pt idx="75">
                  <c:v>-3.3455600000000002E-2</c:v>
                </c:pt>
                <c:pt idx="76">
                  <c:v>-3.5987400000000003E-2</c:v>
                </c:pt>
                <c:pt idx="77">
                  <c:v>-3.9163799999999999E-2</c:v>
                </c:pt>
                <c:pt idx="78">
                  <c:v>-4.18935E-2</c:v>
                </c:pt>
                <c:pt idx="79">
                  <c:v>-4.3624299999999998E-2</c:v>
                </c:pt>
                <c:pt idx="80">
                  <c:v>-4.4574200000000001E-2</c:v>
                </c:pt>
                <c:pt idx="81">
                  <c:v>-4.5016800000000003E-2</c:v>
                </c:pt>
                <c:pt idx="82">
                  <c:v>-4.5229999999999999E-2</c:v>
                </c:pt>
                <c:pt idx="83">
                  <c:v>-4.5565799999999997E-2</c:v>
                </c:pt>
                <c:pt idx="84">
                  <c:v>-4.6502000000000002E-2</c:v>
                </c:pt>
                <c:pt idx="85">
                  <c:v>-4.8102699999999998E-2</c:v>
                </c:pt>
                <c:pt idx="86">
                  <c:v>-4.9334900000000001E-2</c:v>
                </c:pt>
                <c:pt idx="87">
                  <c:v>-4.9349700000000003E-2</c:v>
                </c:pt>
                <c:pt idx="88">
                  <c:v>-4.8947499999999998E-2</c:v>
                </c:pt>
                <c:pt idx="89">
                  <c:v>-4.8720300000000001E-2</c:v>
                </c:pt>
                <c:pt idx="90">
                  <c:v>-4.83805E-2</c:v>
                </c:pt>
                <c:pt idx="91">
                  <c:v>-4.7779299999999997E-2</c:v>
                </c:pt>
                <c:pt idx="92">
                  <c:v>-4.7122499999999998E-2</c:v>
                </c:pt>
                <c:pt idx="93">
                  <c:v>-4.6934700000000003E-2</c:v>
                </c:pt>
                <c:pt idx="94">
                  <c:v>-4.7481200000000001E-2</c:v>
                </c:pt>
                <c:pt idx="95">
                  <c:v>-4.8489699999999997E-2</c:v>
                </c:pt>
                <c:pt idx="96">
                  <c:v>-4.9351300000000001E-2</c:v>
                </c:pt>
                <c:pt idx="97">
                  <c:v>-4.9640299999999998E-2</c:v>
                </c:pt>
                <c:pt idx="98">
                  <c:v>-4.9316400000000003E-2</c:v>
                </c:pt>
                <c:pt idx="99">
                  <c:v>-4.8234600000000002E-2</c:v>
                </c:pt>
                <c:pt idx="100">
                  <c:v>-4.6218299999999997E-2</c:v>
                </c:pt>
                <c:pt idx="101">
                  <c:v>-4.3304299999999997E-2</c:v>
                </c:pt>
                <c:pt idx="102">
                  <c:v>-4.0406499999999998E-2</c:v>
                </c:pt>
                <c:pt idx="103">
                  <c:v>-3.81943E-2</c:v>
                </c:pt>
                <c:pt idx="104">
                  <c:v>-3.7470700000000003E-2</c:v>
                </c:pt>
                <c:pt idx="105">
                  <c:v>-3.8320399999999998E-2</c:v>
                </c:pt>
                <c:pt idx="106">
                  <c:v>-3.9758700000000001E-2</c:v>
                </c:pt>
                <c:pt idx="107">
                  <c:v>-4.0779000000000003E-2</c:v>
                </c:pt>
                <c:pt idx="108">
                  <c:v>-4.0886499999999999E-2</c:v>
                </c:pt>
                <c:pt idx="109">
                  <c:v>-4.0352399999999997E-2</c:v>
                </c:pt>
                <c:pt idx="110">
                  <c:v>-3.9510799999999999E-2</c:v>
                </c:pt>
                <c:pt idx="111">
                  <c:v>-3.85408E-2</c:v>
                </c:pt>
                <c:pt idx="112">
                  <c:v>-3.7712799999999998E-2</c:v>
                </c:pt>
                <c:pt idx="113">
                  <c:v>-3.6965499999999998E-2</c:v>
                </c:pt>
                <c:pt idx="114">
                  <c:v>-3.61456E-2</c:v>
                </c:pt>
                <c:pt idx="115">
                  <c:v>-3.5513200000000002E-2</c:v>
                </c:pt>
                <c:pt idx="116">
                  <c:v>-3.4872300000000002E-2</c:v>
                </c:pt>
                <c:pt idx="117">
                  <c:v>-3.4005300000000002E-2</c:v>
                </c:pt>
                <c:pt idx="118">
                  <c:v>-3.3258700000000002E-2</c:v>
                </c:pt>
                <c:pt idx="119">
                  <c:v>-3.2514899999999999E-2</c:v>
                </c:pt>
                <c:pt idx="120">
                  <c:v>-3.1532999999999999E-2</c:v>
                </c:pt>
                <c:pt idx="121">
                  <c:v>-3.05776E-2</c:v>
                </c:pt>
                <c:pt idx="122">
                  <c:v>-3.03399E-2</c:v>
                </c:pt>
                <c:pt idx="123">
                  <c:v>-3.1252500000000003E-2</c:v>
                </c:pt>
                <c:pt idx="124">
                  <c:v>-3.2848700000000002E-2</c:v>
                </c:pt>
                <c:pt idx="125">
                  <c:v>-3.4406100000000002E-2</c:v>
                </c:pt>
                <c:pt idx="126">
                  <c:v>-3.5276700000000001E-2</c:v>
                </c:pt>
                <c:pt idx="127">
                  <c:v>-3.5345500000000002E-2</c:v>
                </c:pt>
                <c:pt idx="128">
                  <c:v>-3.4530900000000003E-2</c:v>
                </c:pt>
                <c:pt idx="129">
                  <c:v>-3.2947299999999999E-2</c:v>
                </c:pt>
                <c:pt idx="130">
                  <c:v>-3.1451399999999997E-2</c:v>
                </c:pt>
                <c:pt idx="131">
                  <c:v>-3.0837300000000002E-2</c:v>
                </c:pt>
                <c:pt idx="132">
                  <c:v>-3.1311400000000003E-2</c:v>
                </c:pt>
                <c:pt idx="133">
                  <c:v>-3.2659500000000001E-2</c:v>
                </c:pt>
                <c:pt idx="134">
                  <c:v>-3.42043E-2</c:v>
                </c:pt>
                <c:pt idx="135">
                  <c:v>-3.5209799999999999E-2</c:v>
                </c:pt>
                <c:pt idx="136">
                  <c:v>-3.5467499999999999E-2</c:v>
                </c:pt>
                <c:pt idx="137">
                  <c:v>-3.52238E-2</c:v>
                </c:pt>
                <c:pt idx="138">
                  <c:v>-3.5234300000000003E-2</c:v>
                </c:pt>
                <c:pt idx="139">
                  <c:v>-3.5976599999999997E-2</c:v>
                </c:pt>
                <c:pt idx="140">
                  <c:v>-3.7572000000000001E-2</c:v>
                </c:pt>
                <c:pt idx="141">
                  <c:v>-3.9112899999999999E-2</c:v>
                </c:pt>
                <c:pt idx="142">
                  <c:v>-4.0451399999999998E-2</c:v>
                </c:pt>
                <c:pt idx="143">
                  <c:v>-4.1735399999999999E-2</c:v>
                </c:pt>
                <c:pt idx="144">
                  <c:v>-4.1969600000000003E-2</c:v>
                </c:pt>
                <c:pt idx="145">
                  <c:v>-4.1428699999999999E-2</c:v>
                </c:pt>
                <c:pt idx="146">
                  <c:v>-4.06247E-2</c:v>
                </c:pt>
                <c:pt idx="147">
                  <c:v>-3.9562699999999999E-2</c:v>
                </c:pt>
                <c:pt idx="148">
                  <c:v>-3.9035800000000002E-2</c:v>
                </c:pt>
                <c:pt idx="149">
                  <c:v>-4.0044099999999999E-2</c:v>
                </c:pt>
                <c:pt idx="150">
                  <c:v>-4.2273699999999997E-2</c:v>
                </c:pt>
                <c:pt idx="151">
                  <c:v>-4.4578899999999998E-2</c:v>
                </c:pt>
                <c:pt idx="152">
                  <c:v>-4.6290499999999998E-2</c:v>
                </c:pt>
                <c:pt idx="153">
                  <c:v>-4.6757600000000003E-2</c:v>
                </c:pt>
                <c:pt idx="154">
                  <c:v>-4.5800800000000003E-2</c:v>
                </c:pt>
                <c:pt idx="155">
                  <c:v>-4.4415700000000002E-2</c:v>
                </c:pt>
                <c:pt idx="156">
                  <c:v>-4.3813600000000001E-2</c:v>
                </c:pt>
                <c:pt idx="157">
                  <c:v>-4.4006999999999998E-2</c:v>
                </c:pt>
                <c:pt idx="158">
                  <c:v>-4.4752399999999998E-2</c:v>
                </c:pt>
                <c:pt idx="159">
                  <c:v>-4.6171200000000003E-2</c:v>
                </c:pt>
                <c:pt idx="160">
                  <c:v>-4.7469699999999997E-2</c:v>
                </c:pt>
                <c:pt idx="161">
                  <c:v>-4.8079999999999998E-2</c:v>
                </c:pt>
                <c:pt idx="162">
                  <c:v>-4.7834300000000003E-2</c:v>
                </c:pt>
                <c:pt idx="163">
                  <c:v>-4.7176099999999999E-2</c:v>
                </c:pt>
                <c:pt idx="164">
                  <c:v>-4.6288700000000002E-2</c:v>
                </c:pt>
                <c:pt idx="165">
                  <c:v>-4.5225099999999997E-2</c:v>
                </c:pt>
                <c:pt idx="166">
                  <c:v>-4.4797499999999997E-2</c:v>
                </c:pt>
                <c:pt idx="167">
                  <c:v>-4.4972900000000003E-2</c:v>
                </c:pt>
                <c:pt idx="168">
                  <c:v>-4.5108700000000002E-2</c:v>
                </c:pt>
                <c:pt idx="169">
                  <c:v>-4.4811999999999998E-2</c:v>
                </c:pt>
                <c:pt idx="170">
                  <c:v>-4.43319E-2</c:v>
                </c:pt>
                <c:pt idx="171">
                  <c:v>-4.3807899999999997E-2</c:v>
                </c:pt>
                <c:pt idx="172">
                  <c:v>-4.3190899999999997E-2</c:v>
                </c:pt>
                <c:pt idx="173">
                  <c:v>-4.2949800000000003E-2</c:v>
                </c:pt>
                <c:pt idx="174">
                  <c:v>-4.2841600000000001E-2</c:v>
                </c:pt>
                <c:pt idx="175">
                  <c:v>-4.2374299999999997E-2</c:v>
                </c:pt>
                <c:pt idx="176">
                  <c:v>-4.1898499999999998E-2</c:v>
                </c:pt>
                <c:pt idx="177">
                  <c:v>-4.2027799999999997E-2</c:v>
                </c:pt>
                <c:pt idx="178">
                  <c:v>-4.2231499999999998E-2</c:v>
                </c:pt>
                <c:pt idx="179">
                  <c:v>-4.2034599999999998E-2</c:v>
                </c:pt>
                <c:pt idx="180">
                  <c:v>-4.1520599999999998E-2</c:v>
                </c:pt>
                <c:pt idx="181">
                  <c:v>-4.0681299999999997E-2</c:v>
                </c:pt>
                <c:pt idx="182">
                  <c:v>-3.9732799999999999E-2</c:v>
                </c:pt>
                <c:pt idx="183">
                  <c:v>-3.9030099999999998E-2</c:v>
                </c:pt>
                <c:pt idx="184">
                  <c:v>-3.8885500000000003E-2</c:v>
                </c:pt>
                <c:pt idx="185">
                  <c:v>-3.9254200000000003E-2</c:v>
                </c:pt>
                <c:pt idx="186">
                  <c:v>-4.01269E-2</c:v>
                </c:pt>
                <c:pt idx="187">
                  <c:v>-4.1728599999999998E-2</c:v>
                </c:pt>
                <c:pt idx="188">
                  <c:v>-4.3341200000000003E-2</c:v>
                </c:pt>
                <c:pt idx="189">
                  <c:v>-4.42706E-2</c:v>
                </c:pt>
                <c:pt idx="190">
                  <c:v>-4.3971200000000002E-2</c:v>
                </c:pt>
                <c:pt idx="191">
                  <c:v>-4.2826299999999998E-2</c:v>
                </c:pt>
                <c:pt idx="192">
                  <c:v>-4.1870499999999998E-2</c:v>
                </c:pt>
                <c:pt idx="193">
                  <c:v>-4.1930200000000001E-2</c:v>
                </c:pt>
                <c:pt idx="194">
                  <c:v>-4.32156E-2</c:v>
                </c:pt>
                <c:pt idx="195">
                  <c:v>-4.4905100000000003E-2</c:v>
                </c:pt>
                <c:pt idx="196">
                  <c:v>-4.5852400000000001E-2</c:v>
                </c:pt>
                <c:pt idx="197">
                  <c:v>-4.6053700000000003E-2</c:v>
                </c:pt>
                <c:pt idx="198">
                  <c:v>-4.6235900000000003E-2</c:v>
                </c:pt>
                <c:pt idx="199">
                  <c:v>-4.6210800000000003E-2</c:v>
                </c:pt>
                <c:pt idx="200">
                  <c:v>-4.6539700000000003E-2</c:v>
                </c:pt>
                <c:pt idx="201">
                  <c:v>-4.7792899999999999E-2</c:v>
                </c:pt>
                <c:pt idx="202">
                  <c:v>-4.8608100000000001E-2</c:v>
                </c:pt>
                <c:pt idx="203">
                  <c:v>-4.8314500000000003E-2</c:v>
                </c:pt>
                <c:pt idx="204">
                  <c:v>-4.7255199999999997E-2</c:v>
                </c:pt>
                <c:pt idx="205">
                  <c:v>-4.6273300000000003E-2</c:v>
                </c:pt>
                <c:pt idx="206">
                  <c:v>-4.5584300000000001E-2</c:v>
                </c:pt>
                <c:pt idx="207">
                  <c:v>-4.5171900000000001E-2</c:v>
                </c:pt>
                <c:pt idx="208">
                  <c:v>-4.4707799999999999E-2</c:v>
                </c:pt>
                <c:pt idx="209">
                  <c:v>-4.3939100000000002E-2</c:v>
                </c:pt>
                <c:pt idx="210">
                  <c:v>-4.3147400000000002E-2</c:v>
                </c:pt>
                <c:pt idx="211">
                  <c:v>-4.2752800000000001E-2</c:v>
                </c:pt>
                <c:pt idx="212">
                  <c:v>-4.30117E-2</c:v>
                </c:pt>
                <c:pt idx="213">
                  <c:v>-4.3979600000000001E-2</c:v>
                </c:pt>
                <c:pt idx="214">
                  <c:v>-4.5390300000000001E-2</c:v>
                </c:pt>
                <c:pt idx="215">
                  <c:v>-4.69737E-2</c:v>
                </c:pt>
                <c:pt idx="216">
                  <c:v>-4.8079200000000002E-2</c:v>
                </c:pt>
                <c:pt idx="217">
                  <c:v>-4.8028300000000003E-2</c:v>
                </c:pt>
                <c:pt idx="218">
                  <c:v>-4.6828000000000002E-2</c:v>
                </c:pt>
                <c:pt idx="219">
                  <c:v>-4.4851099999999998E-2</c:v>
                </c:pt>
                <c:pt idx="220">
                  <c:v>-4.26886E-2</c:v>
                </c:pt>
                <c:pt idx="221">
                  <c:v>-4.1257000000000002E-2</c:v>
                </c:pt>
                <c:pt idx="222">
                  <c:v>-4.1063200000000001E-2</c:v>
                </c:pt>
                <c:pt idx="223">
                  <c:v>-4.1665500000000001E-2</c:v>
                </c:pt>
                <c:pt idx="224">
                  <c:v>-4.2518500000000001E-2</c:v>
                </c:pt>
                <c:pt idx="225">
                  <c:v>-4.3356899999999997E-2</c:v>
                </c:pt>
                <c:pt idx="226">
                  <c:v>-4.35708E-2</c:v>
                </c:pt>
                <c:pt idx="227">
                  <c:v>-4.31466E-2</c:v>
                </c:pt>
                <c:pt idx="228">
                  <c:v>-4.3187400000000001E-2</c:v>
                </c:pt>
                <c:pt idx="229">
                  <c:v>-4.4634399999999998E-2</c:v>
                </c:pt>
                <c:pt idx="230">
                  <c:v>-4.6650299999999999E-2</c:v>
                </c:pt>
                <c:pt idx="231">
                  <c:v>-4.7786799999999997E-2</c:v>
                </c:pt>
                <c:pt idx="232">
                  <c:v>-4.7700800000000002E-2</c:v>
                </c:pt>
                <c:pt idx="233">
                  <c:v>-4.6678999999999998E-2</c:v>
                </c:pt>
                <c:pt idx="234">
                  <c:v>-4.5606099999999997E-2</c:v>
                </c:pt>
                <c:pt idx="235">
                  <c:v>-4.5248099999999999E-2</c:v>
                </c:pt>
                <c:pt idx="236">
                  <c:v>-4.5406799999999997E-2</c:v>
                </c:pt>
                <c:pt idx="237">
                  <c:v>-4.5971600000000001E-2</c:v>
                </c:pt>
                <c:pt idx="238">
                  <c:v>-4.6946700000000001E-2</c:v>
                </c:pt>
                <c:pt idx="239">
                  <c:v>-4.79382E-2</c:v>
                </c:pt>
                <c:pt idx="240">
                  <c:v>-4.8844199999999997E-2</c:v>
                </c:pt>
                <c:pt idx="241">
                  <c:v>-4.9390000000000003E-2</c:v>
                </c:pt>
                <c:pt idx="242">
                  <c:v>-4.97359E-2</c:v>
                </c:pt>
                <c:pt idx="243">
                  <c:v>-5.02996E-2</c:v>
                </c:pt>
                <c:pt idx="244">
                  <c:v>-5.0378899999999997E-2</c:v>
                </c:pt>
                <c:pt idx="245">
                  <c:v>-4.9721300000000003E-2</c:v>
                </c:pt>
                <c:pt idx="246">
                  <c:v>-4.9004499999999999E-2</c:v>
                </c:pt>
                <c:pt idx="247">
                  <c:v>-4.8336200000000003E-2</c:v>
                </c:pt>
                <c:pt idx="248">
                  <c:v>-4.72553E-2</c:v>
                </c:pt>
                <c:pt idx="249">
                  <c:v>-4.6004299999999998E-2</c:v>
                </c:pt>
                <c:pt idx="250">
                  <c:v>-4.52959E-2</c:v>
                </c:pt>
                <c:pt idx="251">
                  <c:v>-4.5479100000000001E-2</c:v>
                </c:pt>
                <c:pt idx="252">
                  <c:v>-4.6054600000000001E-2</c:v>
                </c:pt>
                <c:pt idx="253">
                  <c:v>-4.6665600000000002E-2</c:v>
                </c:pt>
                <c:pt idx="254">
                  <c:v>-4.6917500000000001E-2</c:v>
                </c:pt>
                <c:pt idx="255">
                  <c:v>-4.6738700000000001E-2</c:v>
                </c:pt>
                <c:pt idx="256">
                  <c:v>-4.6789799999999999E-2</c:v>
                </c:pt>
                <c:pt idx="257">
                  <c:v>-4.7034699999999999E-2</c:v>
                </c:pt>
                <c:pt idx="258">
                  <c:v>-4.6720499999999998E-2</c:v>
                </c:pt>
                <c:pt idx="259">
                  <c:v>-4.6050500000000001E-2</c:v>
                </c:pt>
                <c:pt idx="260">
                  <c:v>-4.5373799999999999E-2</c:v>
                </c:pt>
                <c:pt idx="261">
                  <c:v>-4.46989E-2</c:v>
                </c:pt>
                <c:pt idx="262">
                  <c:v>-4.4138299999999998E-2</c:v>
                </c:pt>
                <c:pt idx="263">
                  <c:v>-4.4163000000000001E-2</c:v>
                </c:pt>
                <c:pt idx="264">
                  <c:v>-4.4729600000000001E-2</c:v>
                </c:pt>
                <c:pt idx="265">
                  <c:v>-4.5095000000000003E-2</c:v>
                </c:pt>
                <c:pt idx="266">
                  <c:v>-4.5644299999999999E-2</c:v>
                </c:pt>
                <c:pt idx="267">
                  <c:v>-4.6818699999999998E-2</c:v>
                </c:pt>
                <c:pt idx="268">
                  <c:v>-4.7742399999999997E-2</c:v>
                </c:pt>
                <c:pt idx="269">
                  <c:v>-4.7795700000000003E-2</c:v>
                </c:pt>
                <c:pt idx="270">
                  <c:v>-4.7473700000000001E-2</c:v>
                </c:pt>
                <c:pt idx="271">
                  <c:v>-4.74768E-2</c:v>
                </c:pt>
                <c:pt idx="272">
                  <c:v>-4.7683000000000003E-2</c:v>
                </c:pt>
                <c:pt idx="273">
                  <c:v>-4.7436600000000002E-2</c:v>
                </c:pt>
                <c:pt idx="274">
                  <c:v>-4.6912200000000001E-2</c:v>
                </c:pt>
                <c:pt idx="275">
                  <c:v>-4.6663299999999998E-2</c:v>
                </c:pt>
                <c:pt idx="276">
                  <c:v>-4.6571599999999998E-2</c:v>
                </c:pt>
                <c:pt idx="277">
                  <c:v>-4.6520600000000002E-2</c:v>
                </c:pt>
                <c:pt idx="278">
                  <c:v>-4.6627399999999999E-2</c:v>
                </c:pt>
                <c:pt idx="279">
                  <c:v>-4.7457199999999998E-2</c:v>
                </c:pt>
                <c:pt idx="280">
                  <c:v>-4.8529900000000001E-2</c:v>
                </c:pt>
                <c:pt idx="281">
                  <c:v>-4.9429899999999999E-2</c:v>
                </c:pt>
                <c:pt idx="282">
                  <c:v>-4.9421100000000003E-2</c:v>
                </c:pt>
                <c:pt idx="283">
                  <c:v>-4.8675299999999998E-2</c:v>
                </c:pt>
                <c:pt idx="284">
                  <c:v>-4.8439299999999998E-2</c:v>
                </c:pt>
                <c:pt idx="285">
                  <c:v>-4.8819399999999999E-2</c:v>
                </c:pt>
                <c:pt idx="286">
                  <c:v>-4.9023499999999998E-2</c:v>
                </c:pt>
                <c:pt idx="287">
                  <c:v>-4.84717E-2</c:v>
                </c:pt>
                <c:pt idx="288">
                  <c:v>-4.7247400000000002E-2</c:v>
                </c:pt>
                <c:pt idx="289">
                  <c:v>-4.6340199999999998E-2</c:v>
                </c:pt>
                <c:pt idx="290">
                  <c:v>-4.6474000000000001E-2</c:v>
                </c:pt>
                <c:pt idx="291">
                  <c:v>-4.76233E-2</c:v>
                </c:pt>
                <c:pt idx="292">
                  <c:v>-4.8824699999999999E-2</c:v>
                </c:pt>
                <c:pt idx="293">
                  <c:v>-4.9050900000000001E-2</c:v>
                </c:pt>
                <c:pt idx="294">
                  <c:v>-4.8691900000000003E-2</c:v>
                </c:pt>
                <c:pt idx="295">
                  <c:v>-4.8357700000000003E-2</c:v>
                </c:pt>
                <c:pt idx="296">
                  <c:v>-4.8177999999999999E-2</c:v>
                </c:pt>
                <c:pt idx="297">
                  <c:v>-4.8281699999999997E-2</c:v>
                </c:pt>
                <c:pt idx="298">
                  <c:v>-4.8872600000000002E-2</c:v>
                </c:pt>
                <c:pt idx="299">
                  <c:v>-4.8982400000000002E-2</c:v>
                </c:pt>
                <c:pt idx="300">
                  <c:v>-4.8126500000000003E-2</c:v>
                </c:pt>
                <c:pt idx="301">
                  <c:v>-4.7027199999999998E-2</c:v>
                </c:pt>
                <c:pt idx="302">
                  <c:v>-4.6263699999999998E-2</c:v>
                </c:pt>
                <c:pt idx="303">
                  <c:v>-4.6165600000000001E-2</c:v>
                </c:pt>
                <c:pt idx="304">
                  <c:v>-4.6657400000000002E-2</c:v>
                </c:pt>
                <c:pt idx="305">
                  <c:v>-4.77058E-2</c:v>
                </c:pt>
                <c:pt idx="306">
                  <c:v>-4.8791099999999997E-2</c:v>
                </c:pt>
                <c:pt idx="307">
                  <c:v>-4.9374500000000002E-2</c:v>
                </c:pt>
                <c:pt idx="308">
                  <c:v>-4.9839899999999999E-2</c:v>
                </c:pt>
                <c:pt idx="309">
                  <c:v>-5.0125400000000001E-2</c:v>
                </c:pt>
                <c:pt idx="310">
                  <c:v>-5.0365300000000002E-2</c:v>
                </c:pt>
                <c:pt idx="311">
                  <c:v>-5.0763599999999999E-2</c:v>
                </c:pt>
                <c:pt idx="312">
                  <c:v>-5.1495699999999998E-2</c:v>
                </c:pt>
                <c:pt idx="313">
                  <c:v>-5.2124700000000003E-2</c:v>
                </c:pt>
                <c:pt idx="314">
                  <c:v>-5.2216400000000003E-2</c:v>
                </c:pt>
                <c:pt idx="315">
                  <c:v>-5.2338700000000002E-2</c:v>
                </c:pt>
                <c:pt idx="316">
                  <c:v>-5.2294300000000002E-2</c:v>
                </c:pt>
                <c:pt idx="317">
                  <c:v>-5.2410499999999999E-2</c:v>
                </c:pt>
                <c:pt idx="318">
                  <c:v>-5.3006600000000001E-2</c:v>
                </c:pt>
                <c:pt idx="319">
                  <c:v>-5.3612399999999998E-2</c:v>
                </c:pt>
                <c:pt idx="320">
                  <c:v>-5.4157799999999999E-2</c:v>
                </c:pt>
                <c:pt idx="321">
                  <c:v>-5.4481799999999997E-2</c:v>
                </c:pt>
                <c:pt idx="322">
                  <c:v>-5.4333600000000003E-2</c:v>
                </c:pt>
                <c:pt idx="323">
                  <c:v>-5.3740000000000003E-2</c:v>
                </c:pt>
                <c:pt idx="324">
                  <c:v>-5.3038700000000001E-2</c:v>
                </c:pt>
                <c:pt idx="325">
                  <c:v>-5.2690599999999997E-2</c:v>
                </c:pt>
                <c:pt idx="326">
                  <c:v>-5.2988300000000002E-2</c:v>
                </c:pt>
                <c:pt idx="327">
                  <c:v>-5.3441900000000001E-2</c:v>
                </c:pt>
                <c:pt idx="328">
                  <c:v>-5.3479800000000001E-2</c:v>
                </c:pt>
                <c:pt idx="329">
                  <c:v>-5.3378000000000002E-2</c:v>
                </c:pt>
                <c:pt idx="330">
                  <c:v>-5.3522E-2</c:v>
                </c:pt>
                <c:pt idx="331">
                  <c:v>-5.3816900000000001E-2</c:v>
                </c:pt>
                <c:pt idx="332">
                  <c:v>-5.4109999999999998E-2</c:v>
                </c:pt>
                <c:pt idx="333">
                  <c:v>-5.4287799999999997E-2</c:v>
                </c:pt>
                <c:pt idx="334">
                  <c:v>-5.4148399999999999E-2</c:v>
                </c:pt>
                <c:pt idx="335">
                  <c:v>-5.3761999999999997E-2</c:v>
                </c:pt>
                <c:pt idx="336">
                  <c:v>-5.2949700000000002E-2</c:v>
                </c:pt>
                <c:pt idx="337">
                  <c:v>-5.1994199999999997E-2</c:v>
                </c:pt>
                <c:pt idx="338">
                  <c:v>-5.1455099999999997E-2</c:v>
                </c:pt>
                <c:pt idx="339">
                  <c:v>-5.0884800000000001E-2</c:v>
                </c:pt>
                <c:pt idx="340">
                  <c:v>-5.0181499999999997E-2</c:v>
                </c:pt>
                <c:pt idx="341">
                  <c:v>-4.9548799999999997E-2</c:v>
                </c:pt>
                <c:pt idx="342">
                  <c:v>-4.87502E-2</c:v>
                </c:pt>
                <c:pt idx="343">
                  <c:v>-4.8403799999999997E-2</c:v>
                </c:pt>
                <c:pt idx="344">
                  <c:v>-4.85598E-2</c:v>
                </c:pt>
                <c:pt idx="345">
                  <c:v>-4.8743700000000001E-2</c:v>
                </c:pt>
                <c:pt idx="346">
                  <c:v>-4.8979200000000001E-2</c:v>
                </c:pt>
                <c:pt idx="347">
                  <c:v>-4.9458299999999997E-2</c:v>
                </c:pt>
                <c:pt idx="348">
                  <c:v>-5.0034700000000001E-2</c:v>
                </c:pt>
                <c:pt idx="349">
                  <c:v>-5.0431799999999999E-2</c:v>
                </c:pt>
                <c:pt idx="350">
                  <c:v>-5.04456E-2</c:v>
                </c:pt>
                <c:pt idx="351">
                  <c:v>-5.0254800000000002E-2</c:v>
                </c:pt>
                <c:pt idx="352">
                  <c:v>-5.0168600000000001E-2</c:v>
                </c:pt>
                <c:pt idx="353">
                  <c:v>-5.0180500000000003E-2</c:v>
                </c:pt>
                <c:pt idx="354">
                  <c:v>-5.0136300000000002E-2</c:v>
                </c:pt>
                <c:pt idx="355">
                  <c:v>-5.0384999999999999E-2</c:v>
                </c:pt>
                <c:pt idx="356">
                  <c:v>-5.0845700000000001E-2</c:v>
                </c:pt>
                <c:pt idx="357">
                  <c:v>-5.1153299999999999E-2</c:v>
                </c:pt>
                <c:pt idx="358">
                  <c:v>-5.1301100000000002E-2</c:v>
                </c:pt>
                <c:pt idx="359">
                  <c:v>-5.1381099999999999E-2</c:v>
                </c:pt>
                <c:pt idx="360">
                  <c:v>-5.1579399999999997E-2</c:v>
                </c:pt>
                <c:pt idx="361">
                  <c:v>-5.1985299999999998E-2</c:v>
                </c:pt>
                <c:pt idx="362">
                  <c:v>-5.2381900000000002E-2</c:v>
                </c:pt>
                <c:pt idx="363">
                  <c:v>-5.2491400000000001E-2</c:v>
                </c:pt>
                <c:pt idx="364">
                  <c:v>-5.2724500000000001E-2</c:v>
                </c:pt>
                <c:pt idx="365">
                  <c:v>-5.3139400000000003E-2</c:v>
                </c:pt>
                <c:pt idx="366">
                  <c:v>-5.3702100000000003E-2</c:v>
                </c:pt>
                <c:pt idx="367">
                  <c:v>-5.4372200000000002E-2</c:v>
                </c:pt>
                <c:pt idx="368">
                  <c:v>-5.4906299999999998E-2</c:v>
                </c:pt>
                <c:pt idx="369">
                  <c:v>-5.5357900000000002E-2</c:v>
                </c:pt>
                <c:pt idx="370">
                  <c:v>-5.5711299999999998E-2</c:v>
                </c:pt>
                <c:pt idx="371">
                  <c:v>-5.6105799999999997E-2</c:v>
                </c:pt>
                <c:pt idx="372">
                  <c:v>-5.6451099999999997E-2</c:v>
                </c:pt>
                <c:pt idx="373">
                  <c:v>-5.6701399999999999E-2</c:v>
                </c:pt>
                <c:pt idx="374">
                  <c:v>-5.6767999999999999E-2</c:v>
                </c:pt>
                <c:pt idx="375">
                  <c:v>-5.6563299999999997E-2</c:v>
                </c:pt>
                <c:pt idx="376">
                  <c:v>-5.61358E-2</c:v>
                </c:pt>
                <c:pt idx="377">
                  <c:v>-5.5538200000000003E-2</c:v>
                </c:pt>
                <c:pt idx="378">
                  <c:v>-5.5101299999999999E-2</c:v>
                </c:pt>
                <c:pt idx="379">
                  <c:v>-5.5096899999999997E-2</c:v>
                </c:pt>
                <c:pt idx="380">
                  <c:v>-5.4886900000000002E-2</c:v>
                </c:pt>
                <c:pt idx="381">
                  <c:v>-5.4182000000000001E-2</c:v>
                </c:pt>
                <c:pt idx="382">
                  <c:v>-5.3835000000000001E-2</c:v>
                </c:pt>
                <c:pt idx="383">
                  <c:v>-5.3980100000000003E-2</c:v>
                </c:pt>
                <c:pt idx="384">
                  <c:v>-5.3808099999999998E-2</c:v>
                </c:pt>
                <c:pt idx="385">
                  <c:v>-5.3635700000000001E-2</c:v>
                </c:pt>
                <c:pt idx="386">
                  <c:v>-5.3774700000000002E-2</c:v>
                </c:pt>
                <c:pt idx="387">
                  <c:v>-5.38567E-2</c:v>
                </c:pt>
                <c:pt idx="388">
                  <c:v>-5.3778300000000001E-2</c:v>
                </c:pt>
                <c:pt idx="389">
                  <c:v>-5.3405599999999998E-2</c:v>
                </c:pt>
                <c:pt idx="390">
                  <c:v>-5.2715499999999998E-2</c:v>
                </c:pt>
                <c:pt idx="391">
                  <c:v>-5.2171299999999997E-2</c:v>
                </c:pt>
                <c:pt idx="392">
                  <c:v>-5.2065699999999999E-2</c:v>
                </c:pt>
                <c:pt idx="393">
                  <c:v>-5.2048499999999998E-2</c:v>
                </c:pt>
                <c:pt idx="394">
                  <c:v>-5.1938499999999999E-2</c:v>
                </c:pt>
                <c:pt idx="395">
                  <c:v>-5.1947699999999999E-2</c:v>
                </c:pt>
                <c:pt idx="396">
                  <c:v>-5.2298299999999999E-2</c:v>
                </c:pt>
                <c:pt idx="397">
                  <c:v>-5.2878000000000001E-2</c:v>
                </c:pt>
                <c:pt idx="398">
                  <c:v>-5.3299899999999997E-2</c:v>
                </c:pt>
                <c:pt idx="399">
                  <c:v>-5.3574499999999997E-2</c:v>
                </c:pt>
                <c:pt idx="400">
                  <c:v>-5.3646399999999997E-2</c:v>
                </c:pt>
                <c:pt idx="401">
                  <c:v>-5.3675199999999999E-2</c:v>
                </c:pt>
                <c:pt idx="402">
                  <c:v>-5.4004299999999998E-2</c:v>
                </c:pt>
                <c:pt idx="403">
                  <c:v>-5.4312699999999998E-2</c:v>
                </c:pt>
                <c:pt idx="404">
                  <c:v>-5.4660500000000001E-2</c:v>
                </c:pt>
                <c:pt idx="405">
                  <c:v>-5.5021300000000002E-2</c:v>
                </c:pt>
                <c:pt idx="406">
                  <c:v>-5.5226299999999999E-2</c:v>
                </c:pt>
                <c:pt idx="407">
                  <c:v>-5.5794099999999999E-2</c:v>
                </c:pt>
                <c:pt idx="408">
                  <c:v>-5.6405200000000003E-2</c:v>
                </c:pt>
                <c:pt idx="409">
                  <c:v>-5.6730700000000002E-2</c:v>
                </c:pt>
                <c:pt idx="410">
                  <c:v>-5.70378E-2</c:v>
                </c:pt>
                <c:pt idx="411">
                  <c:v>-5.7184199999999998E-2</c:v>
                </c:pt>
                <c:pt idx="412">
                  <c:v>-5.7060399999999997E-2</c:v>
                </c:pt>
                <c:pt idx="413">
                  <c:v>-5.7055599999999998E-2</c:v>
                </c:pt>
                <c:pt idx="414">
                  <c:v>-5.7280900000000003E-2</c:v>
                </c:pt>
                <c:pt idx="415">
                  <c:v>-5.7178800000000002E-2</c:v>
                </c:pt>
                <c:pt idx="416">
                  <c:v>-5.6974799999999999E-2</c:v>
                </c:pt>
                <c:pt idx="417">
                  <c:v>-5.6967900000000002E-2</c:v>
                </c:pt>
                <c:pt idx="418">
                  <c:v>-5.6978599999999997E-2</c:v>
                </c:pt>
                <c:pt idx="419">
                  <c:v>-5.7065600000000001E-2</c:v>
                </c:pt>
                <c:pt idx="420">
                  <c:v>-5.7114999999999999E-2</c:v>
                </c:pt>
                <c:pt idx="421">
                  <c:v>-5.72323E-2</c:v>
                </c:pt>
                <c:pt idx="422">
                  <c:v>-5.7494299999999998E-2</c:v>
                </c:pt>
                <c:pt idx="423">
                  <c:v>-5.75489E-2</c:v>
                </c:pt>
                <c:pt idx="424">
                  <c:v>-5.73216E-2</c:v>
                </c:pt>
                <c:pt idx="425">
                  <c:v>-5.7050999999999998E-2</c:v>
                </c:pt>
                <c:pt idx="426">
                  <c:v>-5.6563799999999997E-2</c:v>
                </c:pt>
                <c:pt idx="427">
                  <c:v>-5.6098000000000002E-2</c:v>
                </c:pt>
                <c:pt idx="428">
                  <c:v>-5.5629699999999997E-2</c:v>
                </c:pt>
                <c:pt idx="429">
                  <c:v>-5.50065E-2</c:v>
                </c:pt>
                <c:pt idx="430">
                  <c:v>-5.4561999999999999E-2</c:v>
                </c:pt>
                <c:pt idx="431">
                  <c:v>-5.45198E-2</c:v>
                </c:pt>
                <c:pt idx="432">
                  <c:v>-5.4634099999999998E-2</c:v>
                </c:pt>
                <c:pt idx="433">
                  <c:v>-5.4690799999999998E-2</c:v>
                </c:pt>
                <c:pt idx="434">
                  <c:v>-5.45485E-2</c:v>
                </c:pt>
                <c:pt idx="435">
                  <c:v>-5.4625399999999998E-2</c:v>
                </c:pt>
                <c:pt idx="436">
                  <c:v>-5.4901199999999997E-2</c:v>
                </c:pt>
                <c:pt idx="437">
                  <c:v>-5.5014300000000002E-2</c:v>
                </c:pt>
                <c:pt idx="438">
                  <c:v>-5.5214100000000002E-2</c:v>
                </c:pt>
                <c:pt idx="439">
                  <c:v>-5.5483600000000001E-2</c:v>
                </c:pt>
                <c:pt idx="440">
                  <c:v>-5.55668E-2</c:v>
                </c:pt>
                <c:pt idx="441">
                  <c:v>-5.5467299999999997E-2</c:v>
                </c:pt>
                <c:pt idx="442">
                  <c:v>-5.5276199999999998E-2</c:v>
                </c:pt>
                <c:pt idx="443">
                  <c:v>-5.5265000000000002E-2</c:v>
                </c:pt>
                <c:pt idx="444">
                  <c:v>-5.5272799999999997E-2</c:v>
                </c:pt>
                <c:pt idx="445">
                  <c:v>-5.5183500000000003E-2</c:v>
                </c:pt>
                <c:pt idx="446">
                  <c:v>-5.5327599999999998E-2</c:v>
                </c:pt>
                <c:pt idx="447">
                  <c:v>-5.5429899999999997E-2</c:v>
                </c:pt>
                <c:pt idx="448">
                  <c:v>-5.5616600000000002E-2</c:v>
                </c:pt>
                <c:pt idx="449">
                  <c:v>-5.58407E-2</c:v>
                </c:pt>
                <c:pt idx="450">
                  <c:v>-5.5846199999999999E-2</c:v>
                </c:pt>
                <c:pt idx="451">
                  <c:v>-5.6061899999999998E-2</c:v>
                </c:pt>
                <c:pt idx="452">
                  <c:v>-5.5994799999999997E-2</c:v>
                </c:pt>
                <c:pt idx="453">
                  <c:v>-5.5824899999999997E-2</c:v>
                </c:pt>
                <c:pt idx="454">
                  <c:v>-5.5810800000000001E-2</c:v>
                </c:pt>
                <c:pt idx="455">
                  <c:v>-5.5526399999999997E-2</c:v>
                </c:pt>
                <c:pt idx="456">
                  <c:v>-5.52992E-2</c:v>
                </c:pt>
                <c:pt idx="457">
                  <c:v>-5.5293700000000001E-2</c:v>
                </c:pt>
                <c:pt idx="458">
                  <c:v>-5.5213199999999997E-2</c:v>
                </c:pt>
                <c:pt idx="459">
                  <c:v>-5.5193199999999998E-2</c:v>
                </c:pt>
                <c:pt idx="460">
                  <c:v>-5.5292300000000003E-2</c:v>
                </c:pt>
                <c:pt idx="461">
                  <c:v>-5.53885E-2</c:v>
                </c:pt>
                <c:pt idx="462">
                  <c:v>-5.5390599999999998E-2</c:v>
                </c:pt>
                <c:pt idx="463">
                  <c:v>-5.5225000000000003E-2</c:v>
                </c:pt>
                <c:pt idx="464">
                  <c:v>-5.5031799999999999E-2</c:v>
                </c:pt>
                <c:pt idx="465">
                  <c:v>-5.47003E-2</c:v>
                </c:pt>
                <c:pt idx="466">
                  <c:v>-5.4396699999999999E-2</c:v>
                </c:pt>
                <c:pt idx="467">
                  <c:v>-5.4451300000000001E-2</c:v>
                </c:pt>
                <c:pt idx="468">
                  <c:v>-5.4237599999999997E-2</c:v>
                </c:pt>
                <c:pt idx="469">
                  <c:v>-5.3554499999999998E-2</c:v>
                </c:pt>
                <c:pt idx="470">
                  <c:v>-5.30862E-2</c:v>
                </c:pt>
                <c:pt idx="471">
                  <c:v>-5.2895299999999999E-2</c:v>
                </c:pt>
                <c:pt idx="472">
                  <c:v>-5.2752300000000002E-2</c:v>
                </c:pt>
                <c:pt idx="473">
                  <c:v>-5.2849100000000003E-2</c:v>
                </c:pt>
                <c:pt idx="474">
                  <c:v>-5.3079599999999998E-2</c:v>
                </c:pt>
                <c:pt idx="475">
                  <c:v>-5.3193200000000003E-2</c:v>
                </c:pt>
                <c:pt idx="476">
                  <c:v>-5.30068E-2</c:v>
                </c:pt>
                <c:pt idx="477">
                  <c:v>-5.2799499999999999E-2</c:v>
                </c:pt>
                <c:pt idx="478">
                  <c:v>-5.2948799999999997E-2</c:v>
                </c:pt>
                <c:pt idx="479">
                  <c:v>-5.2900500000000003E-2</c:v>
                </c:pt>
                <c:pt idx="480">
                  <c:v>-5.2667400000000003E-2</c:v>
                </c:pt>
                <c:pt idx="481">
                  <c:v>-5.2756900000000002E-2</c:v>
                </c:pt>
                <c:pt idx="482">
                  <c:v>-5.2642700000000001E-2</c:v>
                </c:pt>
                <c:pt idx="483">
                  <c:v>-5.2387400000000001E-2</c:v>
                </c:pt>
                <c:pt idx="484">
                  <c:v>-5.25633E-2</c:v>
                </c:pt>
                <c:pt idx="485">
                  <c:v>-5.2775200000000001E-2</c:v>
                </c:pt>
                <c:pt idx="486">
                  <c:v>-5.2744100000000002E-2</c:v>
                </c:pt>
                <c:pt idx="487">
                  <c:v>-5.3202800000000001E-2</c:v>
                </c:pt>
                <c:pt idx="488">
                  <c:v>-5.4061400000000003E-2</c:v>
                </c:pt>
                <c:pt idx="489">
                  <c:v>-5.45123E-2</c:v>
                </c:pt>
                <c:pt idx="490">
                  <c:v>-5.4758399999999999E-2</c:v>
                </c:pt>
                <c:pt idx="491">
                  <c:v>-5.4869599999999998E-2</c:v>
                </c:pt>
                <c:pt idx="492">
                  <c:v>-5.4587799999999999E-2</c:v>
                </c:pt>
                <c:pt idx="493">
                  <c:v>-5.4314099999999997E-2</c:v>
                </c:pt>
                <c:pt idx="494">
                  <c:v>-5.4052599999999999E-2</c:v>
                </c:pt>
                <c:pt idx="495">
                  <c:v>-5.3485199999999997E-2</c:v>
                </c:pt>
                <c:pt idx="496">
                  <c:v>-5.3172200000000003E-2</c:v>
                </c:pt>
                <c:pt idx="497">
                  <c:v>-5.3170500000000002E-2</c:v>
                </c:pt>
                <c:pt idx="498">
                  <c:v>-5.3029600000000003E-2</c:v>
                </c:pt>
                <c:pt idx="499">
                  <c:v>-5.287E-2</c:v>
                </c:pt>
                <c:pt idx="500">
                  <c:v>-5.2542800000000001E-2</c:v>
                </c:pt>
                <c:pt idx="501">
                  <c:v>-5.2161800000000001E-2</c:v>
                </c:pt>
                <c:pt idx="502">
                  <c:v>-5.21311E-2</c:v>
                </c:pt>
                <c:pt idx="503">
                  <c:v>-5.2378899999999999E-2</c:v>
                </c:pt>
                <c:pt idx="504">
                  <c:v>-5.2538700000000001E-2</c:v>
                </c:pt>
                <c:pt idx="505">
                  <c:v>-5.2554799999999999E-2</c:v>
                </c:pt>
                <c:pt idx="506">
                  <c:v>-5.2541400000000002E-2</c:v>
                </c:pt>
                <c:pt idx="507">
                  <c:v>-5.2520200000000003E-2</c:v>
                </c:pt>
                <c:pt idx="508">
                  <c:v>-5.22783E-2</c:v>
                </c:pt>
                <c:pt idx="509">
                  <c:v>-5.1632999999999998E-2</c:v>
                </c:pt>
                <c:pt idx="510">
                  <c:v>-5.0715400000000001E-2</c:v>
                </c:pt>
                <c:pt idx="511">
                  <c:v>-4.9905600000000001E-2</c:v>
                </c:pt>
                <c:pt idx="512">
                  <c:v>-4.9242000000000001E-2</c:v>
                </c:pt>
                <c:pt idx="513">
                  <c:v>-4.86078E-2</c:v>
                </c:pt>
                <c:pt idx="514">
                  <c:v>-4.8455499999999999E-2</c:v>
                </c:pt>
                <c:pt idx="515">
                  <c:v>-4.8388800000000003E-2</c:v>
                </c:pt>
                <c:pt idx="516">
                  <c:v>-4.8089199999999999E-2</c:v>
                </c:pt>
                <c:pt idx="517">
                  <c:v>-4.8014800000000003E-2</c:v>
                </c:pt>
                <c:pt idx="518">
                  <c:v>-4.7884900000000001E-2</c:v>
                </c:pt>
                <c:pt idx="519">
                  <c:v>-4.7553499999999999E-2</c:v>
                </c:pt>
                <c:pt idx="520">
                  <c:v>-4.7068400000000003E-2</c:v>
                </c:pt>
                <c:pt idx="521">
                  <c:v>-4.6673199999999998E-2</c:v>
                </c:pt>
                <c:pt idx="522">
                  <c:v>-4.6547199999999997E-2</c:v>
                </c:pt>
                <c:pt idx="523">
                  <c:v>-4.6227200000000003E-2</c:v>
                </c:pt>
                <c:pt idx="524">
                  <c:v>-4.5777999999999999E-2</c:v>
                </c:pt>
                <c:pt idx="525">
                  <c:v>-4.5523300000000003E-2</c:v>
                </c:pt>
                <c:pt idx="526">
                  <c:v>-4.5333699999999998E-2</c:v>
                </c:pt>
                <c:pt idx="527">
                  <c:v>-4.5181800000000001E-2</c:v>
                </c:pt>
                <c:pt idx="528">
                  <c:v>-4.5001399999999997E-2</c:v>
                </c:pt>
                <c:pt idx="529">
                  <c:v>-4.4651099999999999E-2</c:v>
                </c:pt>
                <c:pt idx="530">
                  <c:v>-4.4259E-2</c:v>
                </c:pt>
                <c:pt idx="531">
                  <c:v>-4.3978499999999997E-2</c:v>
                </c:pt>
                <c:pt idx="532">
                  <c:v>-4.3792699999999997E-2</c:v>
                </c:pt>
                <c:pt idx="533">
                  <c:v>-4.3474499999999999E-2</c:v>
                </c:pt>
                <c:pt idx="534">
                  <c:v>-4.31058E-2</c:v>
                </c:pt>
                <c:pt idx="535">
                  <c:v>-4.2984500000000002E-2</c:v>
                </c:pt>
                <c:pt idx="536">
                  <c:v>-4.29673E-2</c:v>
                </c:pt>
                <c:pt idx="537">
                  <c:v>-4.2891400000000003E-2</c:v>
                </c:pt>
                <c:pt idx="538">
                  <c:v>-4.2682999999999999E-2</c:v>
                </c:pt>
                <c:pt idx="539">
                  <c:v>-4.2291000000000002E-2</c:v>
                </c:pt>
                <c:pt idx="540">
                  <c:v>-4.1866500000000001E-2</c:v>
                </c:pt>
                <c:pt idx="541">
                  <c:v>-4.1560199999999999E-2</c:v>
                </c:pt>
                <c:pt idx="542">
                  <c:v>-4.1396099999999998E-2</c:v>
                </c:pt>
                <c:pt idx="543">
                  <c:v>-4.11486E-2</c:v>
                </c:pt>
                <c:pt idx="544">
                  <c:v>-4.0813099999999998E-2</c:v>
                </c:pt>
                <c:pt idx="545">
                  <c:v>-4.0660799999999997E-2</c:v>
                </c:pt>
                <c:pt idx="546">
                  <c:v>-4.0345199999999998E-2</c:v>
                </c:pt>
                <c:pt idx="547">
                  <c:v>-3.9703799999999997E-2</c:v>
                </c:pt>
                <c:pt idx="548">
                  <c:v>-3.9175500000000002E-2</c:v>
                </c:pt>
                <c:pt idx="549">
                  <c:v>-3.8634099999999998E-2</c:v>
                </c:pt>
                <c:pt idx="550">
                  <c:v>-3.7965499999999999E-2</c:v>
                </c:pt>
                <c:pt idx="551">
                  <c:v>-3.7594599999999999E-2</c:v>
                </c:pt>
                <c:pt idx="552">
                  <c:v>-3.7150200000000001E-2</c:v>
                </c:pt>
                <c:pt idx="553">
                  <c:v>-3.65324E-2</c:v>
                </c:pt>
                <c:pt idx="554">
                  <c:v>-3.6362899999999997E-2</c:v>
                </c:pt>
                <c:pt idx="555">
                  <c:v>-3.6031000000000001E-2</c:v>
                </c:pt>
                <c:pt idx="556">
                  <c:v>-3.5394700000000001E-2</c:v>
                </c:pt>
                <c:pt idx="557">
                  <c:v>-3.5184199999999999E-2</c:v>
                </c:pt>
                <c:pt idx="558">
                  <c:v>-3.4750000000000003E-2</c:v>
                </c:pt>
                <c:pt idx="559">
                  <c:v>-3.3876700000000003E-2</c:v>
                </c:pt>
                <c:pt idx="560">
                  <c:v>-3.3346899999999999E-2</c:v>
                </c:pt>
                <c:pt idx="561">
                  <c:v>-3.3098900000000001E-2</c:v>
                </c:pt>
                <c:pt idx="562">
                  <c:v>-3.27058E-2</c:v>
                </c:pt>
                <c:pt idx="563">
                  <c:v>-3.1963100000000001E-2</c:v>
                </c:pt>
                <c:pt idx="564">
                  <c:v>-3.13511E-2</c:v>
                </c:pt>
                <c:pt idx="565">
                  <c:v>-3.11962E-2</c:v>
                </c:pt>
                <c:pt idx="566">
                  <c:v>-3.1032500000000001E-2</c:v>
                </c:pt>
                <c:pt idx="567">
                  <c:v>-3.06641E-2</c:v>
                </c:pt>
                <c:pt idx="568">
                  <c:v>-3.0163599999999999E-2</c:v>
                </c:pt>
                <c:pt idx="569">
                  <c:v>-2.9752899999999999E-2</c:v>
                </c:pt>
                <c:pt idx="570">
                  <c:v>-2.9487800000000002E-2</c:v>
                </c:pt>
                <c:pt idx="571">
                  <c:v>-2.9342699999999999E-2</c:v>
                </c:pt>
                <c:pt idx="572">
                  <c:v>-2.9191100000000001E-2</c:v>
                </c:pt>
                <c:pt idx="573">
                  <c:v>-2.8957500000000001E-2</c:v>
                </c:pt>
                <c:pt idx="574">
                  <c:v>-2.8830399999999999E-2</c:v>
                </c:pt>
                <c:pt idx="575">
                  <c:v>-2.8711E-2</c:v>
                </c:pt>
                <c:pt idx="576">
                  <c:v>-2.8408300000000001E-2</c:v>
                </c:pt>
                <c:pt idx="577">
                  <c:v>-2.8133200000000001E-2</c:v>
                </c:pt>
                <c:pt idx="578">
                  <c:v>-2.79546E-2</c:v>
                </c:pt>
                <c:pt idx="579">
                  <c:v>-2.7594799999999999E-2</c:v>
                </c:pt>
                <c:pt idx="580">
                  <c:v>-2.7193499999999999E-2</c:v>
                </c:pt>
                <c:pt idx="581">
                  <c:v>-2.68709E-2</c:v>
                </c:pt>
                <c:pt idx="582">
                  <c:v>-2.6620100000000001E-2</c:v>
                </c:pt>
                <c:pt idx="583">
                  <c:v>-2.6232800000000001E-2</c:v>
                </c:pt>
                <c:pt idx="584">
                  <c:v>-2.57843E-2</c:v>
                </c:pt>
                <c:pt idx="585">
                  <c:v>-2.5432400000000001E-2</c:v>
                </c:pt>
                <c:pt idx="586">
                  <c:v>-2.4630099999999999E-2</c:v>
                </c:pt>
                <c:pt idx="587">
                  <c:v>-2.3839099999999998E-2</c:v>
                </c:pt>
                <c:pt idx="588">
                  <c:v>-2.3492800000000001E-2</c:v>
                </c:pt>
                <c:pt idx="589">
                  <c:v>-2.2996200000000001E-2</c:v>
                </c:pt>
                <c:pt idx="590">
                  <c:v>-2.2347700000000002E-2</c:v>
                </c:pt>
                <c:pt idx="591">
                  <c:v>-2.1931599999999999E-2</c:v>
                </c:pt>
                <c:pt idx="592">
                  <c:v>-2.16329E-2</c:v>
                </c:pt>
                <c:pt idx="593">
                  <c:v>-2.1193300000000002E-2</c:v>
                </c:pt>
                <c:pt idx="594">
                  <c:v>-2.0700799999999998E-2</c:v>
                </c:pt>
                <c:pt idx="595">
                  <c:v>-2.0327000000000001E-2</c:v>
                </c:pt>
                <c:pt idx="596">
                  <c:v>-1.98938E-2</c:v>
                </c:pt>
                <c:pt idx="597">
                  <c:v>-1.9335000000000001E-2</c:v>
                </c:pt>
                <c:pt idx="598">
                  <c:v>-1.8695400000000001E-2</c:v>
                </c:pt>
                <c:pt idx="599">
                  <c:v>-1.8073499999999999E-2</c:v>
                </c:pt>
                <c:pt idx="600">
                  <c:v>-1.762E-2</c:v>
                </c:pt>
                <c:pt idx="601">
                  <c:v>-1.75488E-2</c:v>
                </c:pt>
                <c:pt idx="602">
                  <c:v>-1.75184E-2</c:v>
                </c:pt>
                <c:pt idx="603">
                  <c:v>-1.73916E-2</c:v>
                </c:pt>
                <c:pt idx="604">
                  <c:v>-1.75814E-2</c:v>
                </c:pt>
                <c:pt idx="605">
                  <c:v>-1.7977300000000002E-2</c:v>
                </c:pt>
                <c:pt idx="606">
                  <c:v>-1.8179600000000001E-2</c:v>
                </c:pt>
                <c:pt idx="607">
                  <c:v>-1.8326200000000001E-2</c:v>
                </c:pt>
                <c:pt idx="608">
                  <c:v>-1.8163499999999999E-2</c:v>
                </c:pt>
                <c:pt idx="609">
                  <c:v>-1.7883199999999998E-2</c:v>
                </c:pt>
                <c:pt idx="610">
                  <c:v>-1.79793E-2</c:v>
                </c:pt>
                <c:pt idx="611">
                  <c:v>-1.7988400000000002E-2</c:v>
                </c:pt>
                <c:pt idx="612">
                  <c:v>-1.8001099999999999E-2</c:v>
                </c:pt>
                <c:pt idx="613">
                  <c:v>-1.82972E-2</c:v>
                </c:pt>
                <c:pt idx="614">
                  <c:v>-1.8705599999999999E-2</c:v>
                </c:pt>
                <c:pt idx="615">
                  <c:v>-1.9218200000000001E-2</c:v>
                </c:pt>
                <c:pt idx="616">
                  <c:v>-1.9606499999999999E-2</c:v>
                </c:pt>
                <c:pt idx="617">
                  <c:v>-2.0198399999999998E-2</c:v>
                </c:pt>
                <c:pt idx="618">
                  <c:v>-2.09721E-2</c:v>
                </c:pt>
                <c:pt idx="619">
                  <c:v>-2.15325E-2</c:v>
                </c:pt>
                <c:pt idx="620">
                  <c:v>-2.2326800000000001E-2</c:v>
                </c:pt>
                <c:pt idx="621">
                  <c:v>-2.3093200000000001E-2</c:v>
                </c:pt>
                <c:pt idx="622">
                  <c:v>-2.3657399999999999E-2</c:v>
                </c:pt>
                <c:pt idx="623">
                  <c:v>-2.4138099999999999E-2</c:v>
                </c:pt>
                <c:pt idx="624">
                  <c:v>-2.4460800000000001E-2</c:v>
                </c:pt>
                <c:pt idx="625">
                  <c:v>-2.4828800000000002E-2</c:v>
                </c:pt>
                <c:pt idx="626">
                  <c:v>-2.5243999999999999E-2</c:v>
                </c:pt>
                <c:pt idx="627">
                  <c:v>-2.5797E-2</c:v>
                </c:pt>
                <c:pt idx="628">
                  <c:v>-2.6206299999999998E-2</c:v>
                </c:pt>
                <c:pt idx="629">
                  <c:v>-2.6291999999999999E-2</c:v>
                </c:pt>
                <c:pt idx="630">
                  <c:v>-2.6759499999999999E-2</c:v>
                </c:pt>
                <c:pt idx="631">
                  <c:v>-2.7619000000000001E-2</c:v>
                </c:pt>
                <c:pt idx="632">
                  <c:v>-2.81239E-2</c:v>
                </c:pt>
                <c:pt idx="633">
                  <c:v>-2.8193099999999999E-2</c:v>
                </c:pt>
                <c:pt idx="634">
                  <c:v>-2.84084E-2</c:v>
                </c:pt>
                <c:pt idx="635">
                  <c:v>-2.8837399999999999E-2</c:v>
                </c:pt>
                <c:pt idx="636">
                  <c:v>-2.8973700000000002E-2</c:v>
                </c:pt>
                <c:pt idx="637">
                  <c:v>-2.8752E-2</c:v>
                </c:pt>
                <c:pt idx="638">
                  <c:v>-2.8579199999999999E-2</c:v>
                </c:pt>
                <c:pt idx="639">
                  <c:v>-2.8757499999999998E-2</c:v>
                </c:pt>
                <c:pt idx="640">
                  <c:v>-2.92216E-2</c:v>
                </c:pt>
                <c:pt idx="641">
                  <c:v>-2.9896099999999998E-2</c:v>
                </c:pt>
                <c:pt idx="642">
                  <c:v>-3.0529400000000002E-2</c:v>
                </c:pt>
                <c:pt idx="643">
                  <c:v>-3.0995700000000001E-2</c:v>
                </c:pt>
                <c:pt idx="644">
                  <c:v>-3.1585000000000002E-2</c:v>
                </c:pt>
                <c:pt idx="645">
                  <c:v>-3.2081999999999999E-2</c:v>
                </c:pt>
                <c:pt idx="646">
                  <c:v>-3.2170299999999999E-2</c:v>
                </c:pt>
                <c:pt idx="647">
                  <c:v>-3.2451500000000001E-2</c:v>
                </c:pt>
                <c:pt idx="648">
                  <c:v>-3.3017299999999999E-2</c:v>
                </c:pt>
                <c:pt idx="649">
                  <c:v>-3.3427699999999998E-2</c:v>
                </c:pt>
                <c:pt idx="650">
                  <c:v>-3.3925999999999998E-2</c:v>
                </c:pt>
                <c:pt idx="651">
                  <c:v>-3.4749299999999997E-2</c:v>
                </c:pt>
                <c:pt idx="652">
                  <c:v>-3.5466600000000001E-2</c:v>
                </c:pt>
                <c:pt idx="653">
                  <c:v>-3.6179999999999997E-2</c:v>
                </c:pt>
                <c:pt idx="654">
                  <c:v>-3.6955399999999999E-2</c:v>
                </c:pt>
                <c:pt idx="655">
                  <c:v>-3.7803900000000001E-2</c:v>
                </c:pt>
                <c:pt idx="656">
                  <c:v>-3.8807700000000001E-2</c:v>
                </c:pt>
                <c:pt idx="657">
                  <c:v>-3.9436800000000001E-2</c:v>
                </c:pt>
                <c:pt idx="658">
                  <c:v>-3.9854399999999998E-2</c:v>
                </c:pt>
                <c:pt idx="659">
                  <c:v>-4.0747499999999999E-2</c:v>
                </c:pt>
                <c:pt idx="660">
                  <c:v>-4.1502699999999997E-2</c:v>
                </c:pt>
                <c:pt idx="661">
                  <c:v>-4.1806999999999997E-2</c:v>
                </c:pt>
                <c:pt idx="662">
                  <c:v>-4.21266E-2</c:v>
                </c:pt>
                <c:pt idx="663">
                  <c:v>-4.2313299999999998E-2</c:v>
                </c:pt>
                <c:pt idx="664">
                  <c:v>-4.2427800000000002E-2</c:v>
                </c:pt>
                <c:pt idx="665">
                  <c:v>-4.2609599999999997E-2</c:v>
                </c:pt>
                <c:pt idx="666">
                  <c:v>-4.2724499999999999E-2</c:v>
                </c:pt>
                <c:pt idx="667">
                  <c:v>-4.3010699999999999E-2</c:v>
                </c:pt>
                <c:pt idx="668">
                  <c:v>-4.38085E-2</c:v>
                </c:pt>
                <c:pt idx="669">
                  <c:v>-4.4622700000000001E-2</c:v>
                </c:pt>
                <c:pt idx="670">
                  <c:v>-4.5149799999999997E-2</c:v>
                </c:pt>
                <c:pt idx="671">
                  <c:v>-4.5663599999999999E-2</c:v>
                </c:pt>
                <c:pt idx="672">
                  <c:v>-4.6324499999999998E-2</c:v>
                </c:pt>
                <c:pt idx="673">
                  <c:v>-4.6988700000000001E-2</c:v>
                </c:pt>
                <c:pt idx="674">
                  <c:v>-4.7198200000000003E-2</c:v>
                </c:pt>
                <c:pt idx="675">
                  <c:v>-4.7109699999999997E-2</c:v>
                </c:pt>
                <c:pt idx="676">
                  <c:v>-4.7176099999999999E-2</c:v>
                </c:pt>
                <c:pt idx="677">
                  <c:v>-4.7257599999999997E-2</c:v>
                </c:pt>
                <c:pt idx="678">
                  <c:v>-4.71508E-2</c:v>
                </c:pt>
                <c:pt idx="679">
                  <c:v>-4.7038700000000003E-2</c:v>
                </c:pt>
                <c:pt idx="680">
                  <c:v>-4.6795900000000001E-2</c:v>
                </c:pt>
                <c:pt idx="681">
                  <c:v>-4.6874499999999999E-2</c:v>
                </c:pt>
                <c:pt idx="682">
                  <c:v>-4.7267799999999999E-2</c:v>
                </c:pt>
                <c:pt idx="683">
                  <c:v>-4.7694500000000001E-2</c:v>
                </c:pt>
                <c:pt idx="684">
                  <c:v>-4.81889E-2</c:v>
                </c:pt>
                <c:pt idx="685">
                  <c:v>-4.8600999999999998E-2</c:v>
                </c:pt>
                <c:pt idx="686">
                  <c:v>-4.8972599999999998E-2</c:v>
                </c:pt>
                <c:pt idx="687">
                  <c:v>-4.9311399999999998E-2</c:v>
                </c:pt>
                <c:pt idx="688">
                  <c:v>-4.9626999999999998E-2</c:v>
                </c:pt>
                <c:pt idx="689">
                  <c:v>-5.0117299999999997E-2</c:v>
                </c:pt>
                <c:pt idx="690">
                  <c:v>-5.0708999999999997E-2</c:v>
                </c:pt>
                <c:pt idx="691">
                  <c:v>-5.1132900000000002E-2</c:v>
                </c:pt>
                <c:pt idx="692">
                  <c:v>-5.1658599999999999E-2</c:v>
                </c:pt>
                <c:pt idx="693">
                  <c:v>-5.2269400000000001E-2</c:v>
                </c:pt>
                <c:pt idx="694">
                  <c:v>-5.2627800000000002E-2</c:v>
                </c:pt>
                <c:pt idx="695">
                  <c:v>-5.3172200000000003E-2</c:v>
                </c:pt>
                <c:pt idx="696">
                  <c:v>-5.4140199999999999E-2</c:v>
                </c:pt>
                <c:pt idx="697">
                  <c:v>-5.5086499999999997E-2</c:v>
                </c:pt>
                <c:pt idx="698">
                  <c:v>-5.5796900000000003E-2</c:v>
                </c:pt>
                <c:pt idx="699">
                  <c:v>-5.6453999999999997E-2</c:v>
                </c:pt>
                <c:pt idx="700">
                  <c:v>-5.70424E-2</c:v>
                </c:pt>
                <c:pt idx="701">
                  <c:v>-5.74193E-2</c:v>
                </c:pt>
                <c:pt idx="702">
                  <c:v>-5.7617399999999999E-2</c:v>
                </c:pt>
                <c:pt idx="703">
                  <c:v>-5.79205E-2</c:v>
                </c:pt>
                <c:pt idx="704">
                  <c:v>-5.85175E-2</c:v>
                </c:pt>
                <c:pt idx="705">
                  <c:v>-5.8922299999999997E-2</c:v>
                </c:pt>
                <c:pt idx="706">
                  <c:v>-5.91497E-2</c:v>
                </c:pt>
                <c:pt idx="707">
                  <c:v>-5.9364100000000003E-2</c:v>
                </c:pt>
                <c:pt idx="708">
                  <c:v>-5.9667900000000003E-2</c:v>
                </c:pt>
                <c:pt idx="709">
                  <c:v>-6.0164299999999997E-2</c:v>
                </c:pt>
                <c:pt idx="710">
                  <c:v>-6.0492499999999998E-2</c:v>
                </c:pt>
                <c:pt idx="711">
                  <c:v>-6.0718300000000003E-2</c:v>
                </c:pt>
                <c:pt idx="712">
                  <c:v>-6.0846900000000002E-2</c:v>
                </c:pt>
                <c:pt idx="713">
                  <c:v>-6.1016500000000001E-2</c:v>
                </c:pt>
                <c:pt idx="714">
                  <c:v>-6.0963000000000003E-2</c:v>
                </c:pt>
                <c:pt idx="715">
                  <c:v>-6.0688300000000001E-2</c:v>
                </c:pt>
                <c:pt idx="716">
                  <c:v>-6.0647300000000001E-2</c:v>
                </c:pt>
                <c:pt idx="717">
                  <c:v>-6.0522399999999997E-2</c:v>
                </c:pt>
                <c:pt idx="718">
                  <c:v>-6.0364099999999997E-2</c:v>
                </c:pt>
                <c:pt idx="719">
                  <c:v>-6.0135300000000003E-2</c:v>
                </c:pt>
                <c:pt idx="720">
                  <c:v>-5.9827600000000002E-2</c:v>
                </c:pt>
                <c:pt idx="721">
                  <c:v>-5.9983099999999998E-2</c:v>
                </c:pt>
                <c:pt idx="722">
                  <c:v>-6.0379599999999999E-2</c:v>
                </c:pt>
                <c:pt idx="723">
                  <c:v>-6.0695699999999998E-2</c:v>
                </c:pt>
                <c:pt idx="724">
                  <c:v>-6.09414E-2</c:v>
                </c:pt>
                <c:pt idx="725">
                  <c:v>-6.1143999999999997E-2</c:v>
                </c:pt>
                <c:pt idx="726">
                  <c:v>-6.1482000000000002E-2</c:v>
                </c:pt>
                <c:pt idx="727">
                  <c:v>-6.1907799999999999E-2</c:v>
                </c:pt>
                <c:pt idx="728">
                  <c:v>-6.2197500000000003E-2</c:v>
                </c:pt>
                <c:pt idx="729">
                  <c:v>-6.24551E-2</c:v>
                </c:pt>
                <c:pt idx="730">
                  <c:v>-6.2682799999999997E-2</c:v>
                </c:pt>
                <c:pt idx="731">
                  <c:v>-6.2917100000000004E-2</c:v>
                </c:pt>
                <c:pt idx="732">
                  <c:v>-6.3170299999999999E-2</c:v>
                </c:pt>
                <c:pt idx="733">
                  <c:v>-6.33243E-2</c:v>
                </c:pt>
                <c:pt idx="734">
                  <c:v>-6.3421500000000006E-2</c:v>
                </c:pt>
                <c:pt idx="735">
                  <c:v>-6.3495200000000002E-2</c:v>
                </c:pt>
                <c:pt idx="736">
                  <c:v>-6.3377699999999995E-2</c:v>
                </c:pt>
                <c:pt idx="737">
                  <c:v>-6.3327900000000006E-2</c:v>
                </c:pt>
                <c:pt idx="738">
                  <c:v>-6.3604099999999997E-2</c:v>
                </c:pt>
                <c:pt idx="739">
                  <c:v>-6.41544E-2</c:v>
                </c:pt>
                <c:pt idx="740">
                  <c:v>-6.4843700000000004E-2</c:v>
                </c:pt>
                <c:pt idx="741">
                  <c:v>-6.5504900000000005E-2</c:v>
                </c:pt>
                <c:pt idx="742">
                  <c:v>-6.6036600000000001E-2</c:v>
                </c:pt>
                <c:pt idx="743">
                  <c:v>-6.6529900000000003E-2</c:v>
                </c:pt>
                <c:pt idx="744">
                  <c:v>-6.7147999999999999E-2</c:v>
                </c:pt>
                <c:pt idx="745">
                  <c:v>-6.7646800000000007E-2</c:v>
                </c:pt>
                <c:pt idx="746">
                  <c:v>-6.8018800000000004E-2</c:v>
                </c:pt>
                <c:pt idx="747">
                  <c:v>-6.8420499999999995E-2</c:v>
                </c:pt>
                <c:pt idx="748">
                  <c:v>-6.8784300000000007E-2</c:v>
                </c:pt>
                <c:pt idx="749">
                  <c:v>-6.8938799999999995E-2</c:v>
                </c:pt>
                <c:pt idx="750">
                  <c:v>-6.9023200000000007E-2</c:v>
                </c:pt>
                <c:pt idx="751">
                  <c:v>-6.9062899999999997E-2</c:v>
                </c:pt>
                <c:pt idx="752">
                  <c:v>-6.8977399999999994E-2</c:v>
                </c:pt>
                <c:pt idx="753">
                  <c:v>-6.8892499999999995E-2</c:v>
                </c:pt>
                <c:pt idx="754">
                  <c:v>-6.8668199999999999E-2</c:v>
                </c:pt>
                <c:pt idx="755">
                  <c:v>-6.8438700000000005E-2</c:v>
                </c:pt>
                <c:pt idx="756">
                  <c:v>-6.8391900000000005E-2</c:v>
                </c:pt>
                <c:pt idx="757">
                  <c:v>-6.8314399999999997E-2</c:v>
                </c:pt>
                <c:pt idx="758">
                  <c:v>-6.8353300000000006E-2</c:v>
                </c:pt>
                <c:pt idx="759">
                  <c:v>-6.8471699999999996E-2</c:v>
                </c:pt>
                <c:pt idx="760">
                  <c:v>-6.8488400000000005E-2</c:v>
                </c:pt>
                <c:pt idx="761">
                  <c:v>-6.8418300000000001E-2</c:v>
                </c:pt>
                <c:pt idx="762">
                  <c:v>-6.8183300000000002E-2</c:v>
                </c:pt>
                <c:pt idx="763">
                  <c:v>-6.8142400000000006E-2</c:v>
                </c:pt>
                <c:pt idx="764">
                  <c:v>-6.8363099999999996E-2</c:v>
                </c:pt>
                <c:pt idx="765">
                  <c:v>-6.8608199999999994E-2</c:v>
                </c:pt>
                <c:pt idx="766">
                  <c:v>-6.8850900000000007E-2</c:v>
                </c:pt>
                <c:pt idx="767">
                  <c:v>-6.9123799999999999E-2</c:v>
                </c:pt>
                <c:pt idx="768">
                  <c:v>-6.9375199999999998E-2</c:v>
                </c:pt>
                <c:pt idx="769">
                  <c:v>-6.9586200000000001E-2</c:v>
                </c:pt>
                <c:pt idx="770">
                  <c:v>-6.9649299999999997E-2</c:v>
                </c:pt>
                <c:pt idx="771">
                  <c:v>-6.9525799999999999E-2</c:v>
                </c:pt>
                <c:pt idx="772">
                  <c:v>-6.95741E-2</c:v>
                </c:pt>
                <c:pt idx="773">
                  <c:v>-6.9936899999999996E-2</c:v>
                </c:pt>
                <c:pt idx="774">
                  <c:v>-7.0267999999999997E-2</c:v>
                </c:pt>
                <c:pt idx="775">
                  <c:v>-7.0775500000000005E-2</c:v>
                </c:pt>
                <c:pt idx="776">
                  <c:v>-7.1408899999999997E-2</c:v>
                </c:pt>
                <c:pt idx="777">
                  <c:v>-7.1846099999999996E-2</c:v>
                </c:pt>
                <c:pt idx="778">
                  <c:v>-7.2578699999999996E-2</c:v>
                </c:pt>
                <c:pt idx="779">
                  <c:v>-7.3431399999999994E-2</c:v>
                </c:pt>
                <c:pt idx="780">
                  <c:v>-7.38785E-2</c:v>
                </c:pt>
                <c:pt idx="781">
                  <c:v>-7.4188100000000007E-2</c:v>
                </c:pt>
                <c:pt idx="782">
                  <c:v>-7.4517700000000006E-2</c:v>
                </c:pt>
                <c:pt idx="783">
                  <c:v>-7.4858999999999995E-2</c:v>
                </c:pt>
                <c:pt idx="784">
                  <c:v>-7.5352000000000002E-2</c:v>
                </c:pt>
                <c:pt idx="785">
                  <c:v>-7.6112200000000005E-2</c:v>
                </c:pt>
                <c:pt idx="786">
                  <c:v>-7.6725699999999994E-2</c:v>
                </c:pt>
                <c:pt idx="787">
                  <c:v>-7.7030199999999993E-2</c:v>
                </c:pt>
                <c:pt idx="788">
                  <c:v>-7.7587699999999996E-2</c:v>
                </c:pt>
                <c:pt idx="789">
                  <c:v>-7.8294900000000001E-2</c:v>
                </c:pt>
                <c:pt idx="790">
                  <c:v>-7.8438800000000003E-2</c:v>
                </c:pt>
                <c:pt idx="791">
                  <c:v>-7.8297599999999995E-2</c:v>
                </c:pt>
                <c:pt idx="792">
                  <c:v>-7.8472899999999998E-2</c:v>
                </c:pt>
                <c:pt idx="793">
                  <c:v>-7.8964000000000006E-2</c:v>
                </c:pt>
                <c:pt idx="794">
                  <c:v>-7.9165299999999994E-2</c:v>
                </c:pt>
                <c:pt idx="795">
                  <c:v>-7.9174300000000003E-2</c:v>
                </c:pt>
                <c:pt idx="796">
                  <c:v>-7.9558699999999996E-2</c:v>
                </c:pt>
                <c:pt idx="797">
                  <c:v>-7.9904000000000003E-2</c:v>
                </c:pt>
                <c:pt idx="798">
                  <c:v>-7.9973299999999997E-2</c:v>
                </c:pt>
                <c:pt idx="799">
                  <c:v>-8.0237199999999995E-2</c:v>
                </c:pt>
                <c:pt idx="800">
                  <c:v>-8.0560300000000001E-2</c:v>
                </c:pt>
                <c:pt idx="801">
                  <c:v>-8.0671000000000007E-2</c:v>
                </c:pt>
                <c:pt idx="802">
                  <c:v>-8.0845E-2</c:v>
                </c:pt>
                <c:pt idx="803">
                  <c:v>-8.1216899999999995E-2</c:v>
                </c:pt>
                <c:pt idx="804">
                  <c:v>-8.16022E-2</c:v>
                </c:pt>
                <c:pt idx="805">
                  <c:v>-8.1917599999999993E-2</c:v>
                </c:pt>
                <c:pt idx="806">
                  <c:v>-8.2042699999999996E-2</c:v>
                </c:pt>
                <c:pt idx="807">
                  <c:v>-8.2029199999999997E-2</c:v>
                </c:pt>
                <c:pt idx="808">
                  <c:v>-8.1735500000000003E-2</c:v>
                </c:pt>
                <c:pt idx="809">
                  <c:v>-8.1401200000000007E-2</c:v>
                </c:pt>
                <c:pt idx="810">
                  <c:v>-8.1248299999999996E-2</c:v>
                </c:pt>
                <c:pt idx="811">
                  <c:v>-8.0895800000000004E-2</c:v>
                </c:pt>
                <c:pt idx="812">
                  <c:v>-8.0582799999999996E-2</c:v>
                </c:pt>
                <c:pt idx="813">
                  <c:v>-8.0650100000000002E-2</c:v>
                </c:pt>
                <c:pt idx="814">
                  <c:v>-8.0682500000000004E-2</c:v>
                </c:pt>
                <c:pt idx="815">
                  <c:v>-8.0751299999999998E-2</c:v>
                </c:pt>
                <c:pt idx="816">
                  <c:v>-8.1017699999999998E-2</c:v>
                </c:pt>
                <c:pt idx="817">
                  <c:v>-8.1217899999999996E-2</c:v>
                </c:pt>
                <c:pt idx="818">
                  <c:v>-8.1272300000000006E-2</c:v>
                </c:pt>
                <c:pt idx="819">
                  <c:v>-8.1362400000000001E-2</c:v>
                </c:pt>
                <c:pt idx="820">
                  <c:v>-8.1516500000000006E-2</c:v>
                </c:pt>
                <c:pt idx="821">
                  <c:v>-8.1630400000000006E-2</c:v>
                </c:pt>
                <c:pt idx="822">
                  <c:v>-8.1695100000000007E-2</c:v>
                </c:pt>
                <c:pt idx="823">
                  <c:v>-8.2129300000000002E-2</c:v>
                </c:pt>
                <c:pt idx="824">
                  <c:v>-8.2774500000000001E-2</c:v>
                </c:pt>
                <c:pt idx="825">
                  <c:v>-8.2974199999999998E-2</c:v>
                </c:pt>
                <c:pt idx="826">
                  <c:v>-8.3049899999999996E-2</c:v>
                </c:pt>
                <c:pt idx="827">
                  <c:v>-8.3327600000000002E-2</c:v>
                </c:pt>
                <c:pt idx="828">
                  <c:v>-8.3509E-2</c:v>
                </c:pt>
                <c:pt idx="829">
                  <c:v>-8.3710499999999993E-2</c:v>
                </c:pt>
                <c:pt idx="830">
                  <c:v>-8.3856799999999995E-2</c:v>
                </c:pt>
                <c:pt idx="831">
                  <c:v>-8.3875199999999997E-2</c:v>
                </c:pt>
                <c:pt idx="832">
                  <c:v>-8.4164000000000003E-2</c:v>
                </c:pt>
                <c:pt idx="833">
                  <c:v>-8.4688200000000005E-2</c:v>
                </c:pt>
                <c:pt idx="834">
                  <c:v>-8.5107699999999994E-2</c:v>
                </c:pt>
                <c:pt idx="835">
                  <c:v>-8.5622900000000002E-2</c:v>
                </c:pt>
                <c:pt idx="836">
                  <c:v>-8.6140099999999997E-2</c:v>
                </c:pt>
                <c:pt idx="837">
                  <c:v>-8.6344199999999996E-2</c:v>
                </c:pt>
                <c:pt idx="838">
                  <c:v>-8.6564699999999994E-2</c:v>
                </c:pt>
                <c:pt idx="839">
                  <c:v>-8.6840100000000003E-2</c:v>
                </c:pt>
                <c:pt idx="840">
                  <c:v>-8.6994699999999994E-2</c:v>
                </c:pt>
                <c:pt idx="841">
                  <c:v>-8.7289400000000003E-2</c:v>
                </c:pt>
                <c:pt idx="842">
                  <c:v>-8.7466299999999997E-2</c:v>
                </c:pt>
                <c:pt idx="843">
                  <c:v>-8.7555400000000005E-2</c:v>
                </c:pt>
                <c:pt idx="844">
                  <c:v>-8.7950399999999998E-2</c:v>
                </c:pt>
                <c:pt idx="845">
                  <c:v>-8.8244000000000003E-2</c:v>
                </c:pt>
                <c:pt idx="846">
                  <c:v>-8.8410799999999998E-2</c:v>
                </c:pt>
                <c:pt idx="847">
                  <c:v>-8.8555900000000007E-2</c:v>
                </c:pt>
                <c:pt idx="848">
                  <c:v>-8.8582300000000003E-2</c:v>
                </c:pt>
                <c:pt idx="849">
                  <c:v>-8.8741100000000003E-2</c:v>
                </c:pt>
                <c:pt idx="850">
                  <c:v>-8.87936E-2</c:v>
                </c:pt>
                <c:pt idx="851">
                  <c:v>-8.8562299999999997E-2</c:v>
                </c:pt>
                <c:pt idx="852">
                  <c:v>-8.8509500000000005E-2</c:v>
                </c:pt>
                <c:pt idx="853">
                  <c:v>-8.86633E-2</c:v>
                </c:pt>
                <c:pt idx="854">
                  <c:v>-8.8525999999999994E-2</c:v>
                </c:pt>
                <c:pt idx="855">
                  <c:v>-8.8229699999999994E-2</c:v>
                </c:pt>
                <c:pt idx="856">
                  <c:v>-8.8167999999999996E-2</c:v>
                </c:pt>
                <c:pt idx="857">
                  <c:v>-8.8062100000000004E-2</c:v>
                </c:pt>
                <c:pt idx="858">
                  <c:v>-8.8011099999999995E-2</c:v>
                </c:pt>
                <c:pt idx="859">
                  <c:v>-8.7929800000000002E-2</c:v>
                </c:pt>
                <c:pt idx="860">
                  <c:v>-8.7608199999999997E-2</c:v>
                </c:pt>
                <c:pt idx="861">
                  <c:v>-8.7611400000000006E-2</c:v>
                </c:pt>
                <c:pt idx="862">
                  <c:v>-8.76884E-2</c:v>
                </c:pt>
                <c:pt idx="863">
                  <c:v>-8.7542499999999995E-2</c:v>
                </c:pt>
                <c:pt idx="864">
                  <c:v>-8.7565299999999999E-2</c:v>
                </c:pt>
                <c:pt idx="865">
                  <c:v>-8.7636099999999995E-2</c:v>
                </c:pt>
                <c:pt idx="866">
                  <c:v>-8.7350800000000006E-2</c:v>
                </c:pt>
                <c:pt idx="867">
                  <c:v>-8.7189199999999994E-2</c:v>
                </c:pt>
                <c:pt idx="868">
                  <c:v>-8.7289500000000006E-2</c:v>
                </c:pt>
                <c:pt idx="869">
                  <c:v>-8.7249199999999999E-2</c:v>
                </c:pt>
                <c:pt idx="870">
                  <c:v>-8.7253899999999995E-2</c:v>
                </c:pt>
                <c:pt idx="871">
                  <c:v>-8.7420600000000001E-2</c:v>
                </c:pt>
                <c:pt idx="872">
                  <c:v>-8.7498500000000007E-2</c:v>
                </c:pt>
                <c:pt idx="873">
                  <c:v>-8.7507399999999999E-2</c:v>
                </c:pt>
                <c:pt idx="874">
                  <c:v>-8.7558200000000003E-2</c:v>
                </c:pt>
                <c:pt idx="875">
                  <c:v>-8.75417E-2</c:v>
                </c:pt>
                <c:pt idx="876">
                  <c:v>-8.7462200000000004E-2</c:v>
                </c:pt>
                <c:pt idx="877">
                  <c:v>-8.7337799999999993E-2</c:v>
                </c:pt>
                <c:pt idx="878">
                  <c:v>-8.7241799999999994E-2</c:v>
                </c:pt>
                <c:pt idx="879">
                  <c:v>-8.7292099999999997E-2</c:v>
                </c:pt>
                <c:pt idx="880">
                  <c:v>-8.7429099999999996E-2</c:v>
                </c:pt>
                <c:pt idx="881">
                  <c:v>-8.7682200000000002E-2</c:v>
                </c:pt>
                <c:pt idx="882">
                  <c:v>-8.7965500000000002E-2</c:v>
                </c:pt>
                <c:pt idx="883">
                  <c:v>-8.8096599999999997E-2</c:v>
                </c:pt>
                <c:pt idx="884">
                  <c:v>-8.8285299999999997E-2</c:v>
                </c:pt>
                <c:pt idx="885">
                  <c:v>-8.8643600000000003E-2</c:v>
                </c:pt>
                <c:pt idx="886">
                  <c:v>-8.8857199999999997E-2</c:v>
                </c:pt>
                <c:pt idx="887">
                  <c:v>-8.8865399999999997E-2</c:v>
                </c:pt>
                <c:pt idx="888">
                  <c:v>-8.8713E-2</c:v>
                </c:pt>
                <c:pt idx="889">
                  <c:v>-8.8510599999999995E-2</c:v>
                </c:pt>
                <c:pt idx="890">
                  <c:v>-8.8295100000000001E-2</c:v>
                </c:pt>
                <c:pt idx="891">
                  <c:v>-8.8053599999999996E-2</c:v>
                </c:pt>
                <c:pt idx="892">
                  <c:v>-8.7944900000000006E-2</c:v>
                </c:pt>
                <c:pt idx="893">
                  <c:v>-8.7932999999999997E-2</c:v>
                </c:pt>
                <c:pt idx="894">
                  <c:v>-8.7976799999999994E-2</c:v>
                </c:pt>
                <c:pt idx="895">
                  <c:v>-8.8069400000000006E-2</c:v>
                </c:pt>
                <c:pt idx="896">
                  <c:v>-8.8270699999999994E-2</c:v>
                </c:pt>
                <c:pt idx="897">
                  <c:v>-8.8513099999999997E-2</c:v>
                </c:pt>
                <c:pt idx="898">
                  <c:v>-8.8706599999999997E-2</c:v>
                </c:pt>
                <c:pt idx="899">
                  <c:v>-8.8920899999999997E-2</c:v>
                </c:pt>
                <c:pt idx="900">
                  <c:v>-8.9143899999999998E-2</c:v>
                </c:pt>
                <c:pt idx="901">
                  <c:v>-8.93959E-2</c:v>
                </c:pt>
                <c:pt idx="902">
                  <c:v>-8.9733499999999994E-2</c:v>
                </c:pt>
                <c:pt idx="903">
                  <c:v>-8.9871400000000004E-2</c:v>
                </c:pt>
                <c:pt idx="904">
                  <c:v>-8.9809E-2</c:v>
                </c:pt>
                <c:pt idx="905">
                  <c:v>-8.9978199999999994E-2</c:v>
                </c:pt>
                <c:pt idx="906">
                  <c:v>-9.0135999999999994E-2</c:v>
                </c:pt>
                <c:pt idx="907">
                  <c:v>-9.0095700000000001E-2</c:v>
                </c:pt>
                <c:pt idx="908">
                  <c:v>-9.0147199999999997E-2</c:v>
                </c:pt>
                <c:pt idx="909">
                  <c:v>-9.0191800000000003E-2</c:v>
                </c:pt>
                <c:pt idx="910">
                  <c:v>-9.0016299999999994E-2</c:v>
                </c:pt>
                <c:pt idx="911">
                  <c:v>-8.9613999999999999E-2</c:v>
                </c:pt>
                <c:pt idx="912">
                  <c:v>-8.9279999999999998E-2</c:v>
                </c:pt>
                <c:pt idx="913">
                  <c:v>-8.9243600000000006E-2</c:v>
                </c:pt>
                <c:pt idx="914">
                  <c:v>-8.9170600000000003E-2</c:v>
                </c:pt>
                <c:pt idx="915">
                  <c:v>-8.9170399999999997E-2</c:v>
                </c:pt>
                <c:pt idx="916">
                  <c:v>-8.9287199999999997E-2</c:v>
                </c:pt>
                <c:pt idx="917">
                  <c:v>-8.9228299999999997E-2</c:v>
                </c:pt>
                <c:pt idx="918">
                  <c:v>-8.9263800000000004E-2</c:v>
                </c:pt>
                <c:pt idx="919">
                  <c:v>-8.9575299999999997E-2</c:v>
                </c:pt>
                <c:pt idx="920">
                  <c:v>-8.9771900000000002E-2</c:v>
                </c:pt>
                <c:pt idx="921">
                  <c:v>-8.99586E-2</c:v>
                </c:pt>
                <c:pt idx="922">
                  <c:v>-9.0268699999999993E-2</c:v>
                </c:pt>
                <c:pt idx="923">
                  <c:v>-9.0337700000000007E-2</c:v>
                </c:pt>
                <c:pt idx="924">
                  <c:v>-9.0205099999999996E-2</c:v>
                </c:pt>
                <c:pt idx="925">
                  <c:v>-9.0052599999999997E-2</c:v>
                </c:pt>
                <c:pt idx="926">
                  <c:v>-8.9735400000000007E-2</c:v>
                </c:pt>
                <c:pt idx="927">
                  <c:v>-8.9305300000000004E-2</c:v>
                </c:pt>
                <c:pt idx="928">
                  <c:v>-8.8991100000000004E-2</c:v>
                </c:pt>
                <c:pt idx="929">
                  <c:v>-8.87434E-2</c:v>
                </c:pt>
                <c:pt idx="930">
                  <c:v>-8.8372699999999998E-2</c:v>
                </c:pt>
                <c:pt idx="931">
                  <c:v>-8.8178900000000004E-2</c:v>
                </c:pt>
                <c:pt idx="932">
                  <c:v>-8.8308600000000001E-2</c:v>
                </c:pt>
                <c:pt idx="933">
                  <c:v>-8.8428499999999993E-2</c:v>
                </c:pt>
                <c:pt idx="934">
                  <c:v>-8.8478100000000004E-2</c:v>
                </c:pt>
                <c:pt idx="935">
                  <c:v>-8.86213E-2</c:v>
                </c:pt>
                <c:pt idx="936">
                  <c:v>-8.8776099999999997E-2</c:v>
                </c:pt>
                <c:pt idx="937">
                  <c:v>-8.88076E-2</c:v>
                </c:pt>
                <c:pt idx="938">
                  <c:v>-8.8724800000000006E-2</c:v>
                </c:pt>
                <c:pt idx="939">
                  <c:v>-8.8614200000000004E-2</c:v>
                </c:pt>
                <c:pt idx="940">
                  <c:v>-8.8511400000000004E-2</c:v>
                </c:pt>
                <c:pt idx="941">
                  <c:v>-8.8524400000000003E-2</c:v>
                </c:pt>
                <c:pt idx="942">
                  <c:v>-8.86319E-2</c:v>
                </c:pt>
                <c:pt idx="943">
                  <c:v>-8.8874099999999998E-2</c:v>
                </c:pt>
                <c:pt idx="944">
                  <c:v>-8.9101899999999998E-2</c:v>
                </c:pt>
                <c:pt idx="945">
                  <c:v>-8.9242799999999997E-2</c:v>
                </c:pt>
                <c:pt idx="946">
                  <c:v>-8.9473800000000006E-2</c:v>
                </c:pt>
                <c:pt idx="947">
                  <c:v>-8.9731099999999994E-2</c:v>
                </c:pt>
                <c:pt idx="948">
                  <c:v>-8.9892399999999997E-2</c:v>
                </c:pt>
                <c:pt idx="949">
                  <c:v>-9.0101799999999996E-2</c:v>
                </c:pt>
                <c:pt idx="950">
                  <c:v>-9.0348200000000004E-2</c:v>
                </c:pt>
                <c:pt idx="951">
                  <c:v>-9.0323200000000006E-2</c:v>
                </c:pt>
                <c:pt idx="952">
                  <c:v>-9.0236499999999997E-2</c:v>
                </c:pt>
                <c:pt idx="953">
                  <c:v>-9.0512099999999998E-2</c:v>
                </c:pt>
                <c:pt idx="954">
                  <c:v>-9.0879699999999994E-2</c:v>
                </c:pt>
                <c:pt idx="955">
                  <c:v>-9.1200100000000006E-2</c:v>
                </c:pt>
                <c:pt idx="956">
                  <c:v>-9.1605699999999998E-2</c:v>
                </c:pt>
                <c:pt idx="957">
                  <c:v>-9.2109800000000006E-2</c:v>
                </c:pt>
                <c:pt idx="958">
                  <c:v>-9.2537300000000003E-2</c:v>
                </c:pt>
                <c:pt idx="959">
                  <c:v>-9.2858300000000005E-2</c:v>
                </c:pt>
                <c:pt idx="960">
                  <c:v>-9.3417700000000006E-2</c:v>
                </c:pt>
                <c:pt idx="961">
                  <c:v>-9.3998300000000007E-2</c:v>
                </c:pt>
                <c:pt idx="962">
                  <c:v>-9.4208700000000006E-2</c:v>
                </c:pt>
                <c:pt idx="963">
                  <c:v>-9.4375200000000006E-2</c:v>
                </c:pt>
                <c:pt idx="964">
                  <c:v>-9.45101E-2</c:v>
                </c:pt>
                <c:pt idx="965">
                  <c:v>-9.4289399999999995E-2</c:v>
                </c:pt>
                <c:pt idx="966">
                  <c:v>-9.4037200000000001E-2</c:v>
                </c:pt>
                <c:pt idx="967">
                  <c:v>-9.4101699999999996E-2</c:v>
                </c:pt>
                <c:pt idx="968">
                  <c:v>-9.3839500000000006E-2</c:v>
                </c:pt>
                <c:pt idx="969">
                  <c:v>-9.3602299999999999E-2</c:v>
                </c:pt>
                <c:pt idx="970">
                  <c:v>-9.3854199999999999E-2</c:v>
                </c:pt>
                <c:pt idx="971">
                  <c:v>-9.4064999999999996E-2</c:v>
                </c:pt>
                <c:pt idx="972">
                  <c:v>-9.4275800000000007E-2</c:v>
                </c:pt>
                <c:pt idx="973">
                  <c:v>-9.4657599999999995E-2</c:v>
                </c:pt>
                <c:pt idx="974">
                  <c:v>-9.5130500000000007E-2</c:v>
                </c:pt>
                <c:pt idx="975">
                  <c:v>-9.55593E-2</c:v>
                </c:pt>
                <c:pt idx="976">
                  <c:v>-9.5714999999999995E-2</c:v>
                </c:pt>
                <c:pt idx="977">
                  <c:v>-9.5807199999999995E-2</c:v>
                </c:pt>
                <c:pt idx="978">
                  <c:v>-9.5887299999999995E-2</c:v>
                </c:pt>
                <c:pt idx="979">
                  <c:v>-9.5796400000000004E-2</c:v>
                </c:pt>
                <c:pt idx="980">
                  <c:v>-9.5723500000000003E-2</c:v>
                </c:pt>
                <c:pt idx="981">
                  <c:v>-9.5760700000000004E-2</c:v>
                </c:pt>
                <c:pt idx="982">
                  <c:v>-9.5777299999999996E-2</c:v>
                </c:pt>
                <c:pt idx="983">
                  <c:v>-9.5863199999999996E-2</c:v>
                </c:pt>
                <c:pt idx="984">
                  <c:v>-9.6172800000000003E-2</c:v>
                </c:pt>
                <c:pt idx="985">
                  <c:v>-9.6486500000000003E-2</c:v>
                </c:pt>
                <c:pt idx="986">
                  <c:v>-9.6606899999999996E-2</c:v>
                </c:pt>
                <c:pt idx="987">
                  <c:v>-9.6906900000000004E-2</c:v>
                </c:pt>
                <c:pt idx="988">
                  <c:v>-9.73083E-2</c:v>
                </c:pt>
                <c:pt idx="989">
                  <c:v>-9.7391699999999998E-2</c:v>
                </c:pt>
                <c:pt idx="990">
                  <c:v>-9.7445100000000007E-2</c:v>
                </c:pt>
                <c:pt idx="991">
                  <c:v>-9.7601499999999994E-2</c:v>
                </c:pt>
                <c:pt idx="992">
                  <c:v>-9.7670800000000002E-2</c:v>
                </c:pt>
                <c:pt idx="993">
                  <c:v>-9.7723599999999994E-2</c:v>
                </c:pt>
                <c:pt idx="994">
                  <c:v>-9.7482700000000005E-2</c:v>
                </c:pt>
                <c:pt idx="995">
                  <c:v>-9.7124299999999997E-2</c:v>
                </c:pt>
                <c:pt idx="996">
                  <c:v>-9.6990400000000004E-2</c:v>
                </c:pt>
                <c:pt idx="997">
                  <c:v>-9.6964400000000006E-2</c:v>
                </c:pt>
                <c:pt idx="998">
                  <c:v>-9.7073800000000002E-2</c:v>
                </c:pt>
                <c:pt idx="999">
                  <c:v>-9.7051799999999994E-2</c:v>
                </c:pt>
                <c:pt idx="1000">
                  <c:v>-9.6852199999999999E-2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LengthPointsVelocity_Vel.x!$O$3</c:f>
              <c:strCache>
                <c:ptCount val="1"/>
                <c:pt idx="0">
                  <c:v>1.1881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LengthPointsVelocity_Vel.x!$O$5:$O$1005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-5.1119399999999999E-42</c:v>
                </c:pt>
                <c:pt idx="12" formatCode="0.00E+00">
                  <c:v>-7.7082799999999998E-33</c:v>
                </c:pt>
                <c:pt idx="13" formatCode="0.00E+00">
                  <c:v>-7.4771299999999997E-24</c:v>
                </c:pt>
                <c:pt idx="14" formatCode="0.00E+00">
                  <c:v>-9.2598799999999993E-15</c:v>
                </c:pt>
                <c:pt idx="15" formatCode="0.00E+00">
                  <c:v>6.2821499999999996E-13</c:v>
                </c:pt>
                <c:pt idx="16" formatCode="0.00E+00">
                  <c:v>-9.6584900000000002E-10</c:v>
                </c:pt>
                <c:pt idx="17" formatCode="0.00E+00">
                  <c:v>-2.6266399999999998E-6</c:v>
                </c:pt>
                <c:pt idx="18" formatCode="0.00E+00">
                  <c:v>-5.2565699999999997E-5</c:v>
                </c:pt>
                <c:pt idx="19">
                  <c:v>-5.3634500000000003E-4</c:v>
                </c:pt>
                <c:pt idx="20">
                  <c:v>-2.9321099999999999E-3</c:v>
                </c:pt>
                <c:pt idx="21">
                  <c:v>-8.3963700000000002E-3</c:v>
                </c:pt>
                <c:pt idx="22">
                  <c:v>-1.3942400000000001E-2</c:v>
                </c:pt>
                <c:pt idx="23">
                  <c:v>-1.6719000000000001E-2</c:v>
                </c:pt>
                <c:pt idx="24">
                  <c:v>-1.84484E-2</c:v>
                </c:pt>
                <c:pt idx="25">
                  <c:v>-1.9978099999999999E-2</c:v>
                </c:pt>
                <c:pt idx="26">
                  <c:v>-2.1316700000000001E-2</c:v>
                </c:pt>
                <c:pt idx="27">
                  <c:v>-2.1012200000000002E-2</c:v>
                </c:pt>
                <c:pt idx="28">
                  <c:v>-1.9382199999999999E-2</c:v>
                </c:pt>
                <c:pt idx="29">
                  <c:v>-1.77439E-2</c:v>
                </c:pt>
                <c:pt idx="30">
                  <c:v>-1.8306200000000002E-2</c:v>
                </c:pt>
                <c:pt idx="31">
                  <c:v>-2.0908099999999999E-2</c:v>
                </c:pt>
                <c:pt idx="32">
                  <c:v>-2.3145499999999999E-2</c:v>
                </c:pt>
                <c:pt idx="33">
                  <c:v>-2.41087E-2</c:v>
                </c:pt>
                <c:pt idx="34">
                  <c:v>-2.30777E-2</c:v>
                </c:pt>
                <c:pt idx="35">
                  <c:v>-2.2453299999999999E-2</c:v>
                </c:pt>
                <c:pt idx="36">
                  <c:v>-2.3610900000000001E-2</c:v>
                </c:pt>
                <c:pt idx="37">
                  <c:v>-2.4327999999999999E-2</c:v>
                </c:pt>
                <c:pt idx="38">
                  <c:v>-2.5726499999999999E-2</c:v>
                </c:pt>
                <c:pt idx="39">
                  <c:v>-2.7584500000000001E-2</c:v>
                </c:pt>
                <c:pt idx="40">
                  <c:v>-2.94109E-2</c:v>
                </c:pt>
                <c:pt idx="41">
                  <c:v>-3.0435500000000001E-2</c:v>
                </c:pt>
                <c:pt idx="42">
                  <c:v>-2.9424200000000001E-2</c:v>
                </c:pt>
                <c:pt idx="43">
                  <c:v>-2.6288200000000001E-2</c:v>
                </c:pt>
                <c:pt idx="44">
                  <c:v>-2.3234399999999999E-2</c:v>
                </c:pt>
                <c:pt idx="45">
                  <c:v>-2.1615499999999999E-2</c:v>
                </c:pt>
                <c:pt idx="46">
                  <c:v>-2.10873E-2</c:v>
                </c:pt>
                <c:pt idx="47">
                  <c:v>-2.1034199999999999E-2</c:v>
                </c:pt>
                <c:pt idx="48">
                  <c:v>-2.1724E-2</c:v>
                </c:pt>
                <c:pt idx="49">
                  <c:v>-2.3859399999999999E-2</c:v>
                </c:pt>
                <c:pt idx="50">
                  <c:v>-2.69936E-2</c:v>
                </c:pt>
                <c:pt idx="51">
                  <c:v>-2.93841E-2</c:v>
                </c:pt>
                <c:pt idx="52">
                  <c:v>-2.9123400000000001E-2</c:v>
                </c:pt>
                <c:pt idx="53">
                  <c:v>-2.6413099999999998E-2</c:v>
                </c:pt>
                <c:pt idx="54">
                  <c:v>-2.3259200000000001E-2</c:v>
                </c:pt>
                <c:pt idx="55">
                  <c:v>-2.09015E-2</c:v>
                </c:pt>
                <c:pt idx="56">
                  <c:v>-2.04178E-2</c:v>
                </c:pt>
                <c:pt idx="57">
                  <c:v>-2.1082699999999999E-2</c:v>
                </c:pt>
                <c:pt idx="58">
                  <c:v>-2.1533900000000002E-2</c:v>
                </c:pt>
                <c:pt idx="59">
                  <c:v>-2.2159700000000001E-2</c:v>
                </c:pt>
                <c:pt idx="60">
                  <c:v>-2.30519E-2</c:v>
                </c:pt>
                <c:pt idx="61">
                  <c:v>-2.3891800000000001E-2</c:v>
                </c:pt>
                <c:pt idx="62">
                  <c:v>-2.39609E-2</c:v>
                </c:pt>
                <c:pt idx="63">
                  <c:v>-2.2975300000000001E-2</c:v>
                </c:pt>
                <c:pt idx="64">
                  <c:v>-2.23403E-2</c:v>
                </c:pt>
                <c:pt idx="65">
                  <c:v>-2.3263200000000001E-2</c:v>
                </c:pt>
                <c:pt idx="66">
                  <c:v>-2.5228500000000001E-2</c:v>
                </c:pt>
                <c:pt idx="67">
                  <c:v>-2.7913799999999999E-2</c:v>
                </c:pt>
                <c:pt idx="68">
                  <c:v>-3.1278899999999998E-2</c:v>
                </c:pt>
                <c:pt idx="69">
                  <c:v>-3.39589E-2</c:v>
                </c:pt>
                <c:pt idx="70">
                  <c:v>-3.5559300000000002E-2</c:v>
                </c:pt>
                <c:pt idx="71">
                  <c:v>-3.6119100000000001E-2</c:v>
                </c:pt>
                <c:pt idx="72">
                  <c:v>-3.5532500000000002E-2</c:v>
                </c:pt>
                <c:pt idx="73">
                  <c:v>-3.4391100000000001E-2</c:v>
                </c:pt>
                <c:pt idx="74">
                  <c:v>-3.3926999999999999E-2</c:v>
                </c:pt>
                <c:pt idx="75">
                  <c:v>-3.5430099999999999E-2</c:v>
                </c:pt>
                <c:pt idx="76">
                  <c:v>-3.8834399999999998E-2</c:v>
                </c:pt>
                <c:pt idx="77">
                  <c:v>-4.27791E-2</c:v>
                </c:pt>
                <c:pt idx="78">
                  <c:v>-4.6014300000000001E-2</c:v>
                </c:pt>
                <c:pt idx="79">
                  <c:v>-4.8062800000000003E-2</c:v>
                </c:pt>
                <c:pt idx="80">
                  <c:v>-4.9043099999999999E-2</c:v>
                </c:pt>
                <c:pt idx="81">
                  <c:v>-4.92398E-2</c:v>
                </c:pt>
                <c:pt idx="82">
                  <c:v>-4.92094E-2</c:v>
                </c:pt>
                <c:pt idx="83">
                  <c:v>-4.9546899999999998E-2</c:v>
                </c:pt>
                <c:pt idx="84">
                  <c:v>-5.0633299999999999E-2</c:v>
                </c:pt>
                <c:pt idx="85">
                  <c:v>-5.2096700000000003E-2</c:v>
                </c:pt>
                <c:pt idx="86">
                  <c:v>-5.2912300000000002E-2</c:v>
                </c:pt>
                <c:pt idx="87">
                  <c:v>-5.3017599999999998E-2</c:v>
                </c:pt>
                <c:pt idx="88">
                  <c:v>-5.31856E-2</c:v>
                </c:pt>
                <c:pt idx="89">
                  <c:v>-5.3256199999999997E-2</c:v>
                </c:pt>
                <c:pt idx="90">
                  <c:v>-5.2869399999999997E-2</c:v>
                </c:pt>
                <c:pt idx="91">
                  <c:v>-5.1993400000000002E-2</c:v>
                </c:pt>
                <c:pt idx="92">
                  <c:v>-5.1130700000000001E-2</c:v>
                </c:pt>
                <c:pt idx="93">
                  <c:v>-5.0826900000000001E-2</c:v>
                </c:pt>
                <c:pt idx="94">
                  <c:v>-5.1287600000000003E-2</c:v>
                </c:pt>
                <c:pt idx="95">
                  <c:v>-5.2363899999999998E-2</c:v>
                </c:pt>
                <c:pt idx="96">
                  <c:v>-5.3588999999999998E-2</c:v>
                </c:pt>
                <c:pt idx="97">
                  <c:v>-5.4376800000000003E-2</c:v>
                </c:pt>
                <c:pt idx="98">
                  <c:v>-5.4073499999999997E-2</c:v>
                </c:pt>
                <c:pt idx="99">
                  <c:v>-5.2474E-2</c:v>
                </c:pt>
                <c:pt idx="100">
                  <c:v>-4.9759600000000001E-2</c:v>
                </c:pt>
                <c:pt idx="101">
                  <c:v>-4.6354600000000003E-2</c:v>
                </c:pt>
                <c:pt idx="102">
                  <c:v>-4.3181200000000003E-2</c:v>
                </c:pt>
                <c:pt idx="103">
                  <c:v>-4.1013399999999998E-2</c:v>
                </c:pt>
                <c:pt idx="104">
                  <c:v>-4.0724299999999998E-2</c:v>
                </c:pt>
                <c:pt idx="105">
                  <c:v>-4.1851699999999999E-2</c:v>
                </c:pt>
                <c:pt idx="106">
                  <c:v>-4.3585899999999997E-2</c:v>
                </c:pt>
                <c:pt idx="107">
                  <c:v>-4.4791999999999998E-2</c:v>
                </c:pt>
                <c:pt idx="108">
                  <c:v>-4.5044000000000001E-2</c:v>
                </c:pt>
                <c:pt idx="109">
                  <c:v>-4.4400099999999998E-2</c:v>
                </c:pt>
                <c:pt idx="110">
                  <c:v>-4.3350600000000003E-2</c:v>
                </c:pt>
                <c:pt idx="111">
                  <c:v>-4.2633299999999999E-2</c:v>
                </c:pt>
                <c:pt idx="112">
                  <c:v>-4.2237799999999999E-2</c:v>
                </c:pt>
                <c:pt idx="113">
                  <c:v>-4.1479599999999998E-2</c:v>
                </c:pt>
                <c:pt idx="114">
                  <c:v>-4.05989E-2</c:v>
                </c:pt>
                <c:pt idx="115">
                  <c:v>-3.9897200000000001E-2</c:v>
                </c:pt>
                <c:pt idx="116">
                  <c:v>-3.89503E-2</c:v>
                </c:pt>
                <c:pt idx="117">
                  <c:v>-3.7795299999999997E-2</c:v>
                </c:pt>
                <c:pt idx="118">
                  <c:v>-3.6642000000000001E-2</c:v>
                </c:pt>
                <c:pt idx="119">
                  <c:v>-3.5487100000000001E-2</c:v>
                </c:pt>
                <c:pt idx="120">
                  <c:v>-3.4392300000000001E-2</c:v>
                </c:pt>
                <c:pt idx="121">
                  <c:v>-3.3584200000000002E-2</c:v>
                </c:pt>
                <c:pt idx="122">
                  <c:v>-3.37615E-2</c:v>
                </c:pt>
                <c:pt idx="123">
                  <c:v>-3.4991099999999997E-2</c:v>
                </c:pt>
                <c:pt idx="124">
                  <c:v>-3.66837E-2</c:v>
                </c:pt>
                <c:pt idx="125">
                  <c:v>-3.8146899999999997E-2</c:v>
                </c:pt>
                <c:pt idx="126">
                  <c:v>-3.8961599999999999E-2</c:v>
                </c:pt>
                <c:pt idx="127">
                  <c:v>-3.87804E-2</c:v>
                </c:pt>
                <c:pt idx="128">
                  <c:v>-3.7443299999999999E-2</c:v>
                </c:pt>
                <c:pt idx="129">
                  <c:v>-3.5497500000000001E-2</c:v>
                </c:pt>
                <c:pt idx="130">
                  <c:v>-3.3985300000000003E-2</c:v>
                </c:pt>
                <c:pt idx="131">
                  <c:v>-3.3556500000000003E-2</c:v>
                </c:pt>
                <c:pt idx="132">
                  <c:v>-3.4282899999999998E-2</c:v>
                </c:pt>
                <c:pt idx="133">
                  <c:v>-3.5874900000000001E-2</c:v>
                </c:pt>
                <c:pt idx="134">
                  <c:v>-3.7380400000000001E-2</c:v>
                </c:pt>
                <c:pt idx="135">
                  <c:v>-3.8514600000000003E-2</c:v>
                </c:pt>
                <c:pt idx="136">
                  <c:v>-3.8901699999999997E-2</c:v>
                </c:pt>
                <c:pt idx="137">
                  <c:v>-3.8836799999999998E-2</c:v>
                </c:pt>
                <c:pt idx="138">
                  <c:v>-3.9065500000000003E-2</c:v>
                </c:pt>
                <c:pt idx="139">
                  <c:v>-4.0162999999999997E-2</c:v>
                </c:pt>
                <c:pt idx="140">
                  <c:v>-4.1574699999999999E-2</c:v>
                </c:pt>
                <c:pt idx="141">
                  <c:v>-4.2776599999999998E-2</c:v>
                </c:pt>
                <c:pt idx="142">
                  <c:v>-4.4483200000000001E-2</c:v>
                </c:pt>
                <c:pt idx="143">
                  <c:v>-4.5712000000000003E-2</c:v>
                </c:pt>
                <c:pt idx="144">
                  <c:v>-4.5864000000000002E-2</c:v>
                </c:pt>
                <c:pt idx="145">
                  <c:v>-4.5710199999999999E-2</c:v>
                </c:pt>
                <c:pt idx="146">
                  <c:v>-4.5075900000000002E-2</c:v>
                </c:pt>
                <c:pt idx="147">
                  <c:v>-4.4016100000000002E-2</c:v>
                </c:pt>
                <c:pt idx="148">
                  <c:v>-4.3544699999999999E-2</c:v>
                </c:pt>
                <c:pt idx="149">
                  <c:v>-4.4412699999999999E-2</c:v>
                </c:pt>
                <c:pt idx="150">
                  <c:v>-4.6119100000000003E-2</c:v>
                </c:pt>
                <c:pt idx="151">
                  <c:v>-4.79925E-2</c:v>
                </c:pt>
                <c:pt idx="152">
                  <c:v>-4.9509600000000001E-2</c:v>
                </c:pt>
                <c:pt idx="153">
                  <c:v>-4.9911200000000003E-2</c:v>
                </c:pt>
                <c:pt idx="154">
                  <c:v>-4.9234E-2</c:v>
                </c:pt>
                <c:pt idx="155">
                  <c:v>-4.8538499999999998E-2</c:v>
                </c:pt>
                <c:pt idx="156">
                  <c:v>-4.8375500000000002E-2</c:v>
                </c:pt>
                <c:pt idx="157">
                  <c:v>-4.85897E-2</c:v>
                </c:pt>
                <c:pt idx="158">
                  <c:v>-4.9337800000000001E-2</c:v>
                </c:pt>
                <c:pt idx="159">
                  <c:v>-5.01459E-2</c:v>
                </c:pt>
                <c:pt idx="160">
                  <c:v>-5.0753800000000002E-2</c:v>
                </c:pt>
                <c:pt idx="161">
                  <c:v>-5.1115099999999997E-2</c:v>
                </c:pt>
                <c:pt idx="162">
                  <c:v>-5.1030600000000002E-2</c:v>
                </c:pt>
                <c:pt idx="163">
                  <c:v>-5.0755599999999998E-2</c:v>
                </c:pt>
                <c:pt idx="164">
                  <c:v>-4.9886199999999999E-2</c:v>
                </c:pt>
                <c:pt idx="165">
                  <c:v>-4.8895000000000001E-2</c:v>
                </c:pt>
                <c:pt idx="166">
                  <c:v>-4.8642499999999998E-2</c:v>
                </c:pt>
                <c:pt idx="167">
                  <c:v>-4.8925799999999998E-2</c:v>
                </c:pt>
                <c:pt idx="168">
                  <c:v>-4.9063900000000001E-2</c:v>
                </c:pt>
                <c:pt idx="169">
                  <c:v>-4.8936199999999999E-2</c:v>
                </c:pt>
                <c:pt idx="170">
                  <c:v>-4.8765500000000003E-2</c:v>
                </c:pt>
                <c:pt idx="171">
                  <c:v>-4.81223E-2</c:v>
                </c:pt>
                <c:pt idx="172">
                  <c:v>-4.74124E-2</c:v>
                </c:pt>
                <c:pt idx="173">
                  <c:v>-4.71356E-2</c:v>
                </c:pt>
                <c:pt idx="174">
                  <c:v>-4.6808200000000001E-2</c:v>
                </c:pt>
                <c:pt idx="175">
                  <c:v>-4.6136700000000003E-2</c:v>
                </c:pt>
                <c:pt idx="176">
                  <c:v>-4.5985999999999999E-2</c:v>
                </c:pt>
                <c:pt idx="177">
                  <c:v>-4.6348100000000003E-2</c:v>
                </c:pt>
                <c:pt idx="178">
                  <c:v>-4.62843E-2</c:v>
                </c:pt>
                <c:pt idx="179">
                  <c:v>-4.5807100000000003E-2</c:v>
                </c:pt>
                <c:pt idx="180">
                  <c:v>-4.5268200000000001E-2</c:v>
                </c:pt>
                <c:pt idx="181">
                  <c:v>-4.4590699999999997E-2</c:v>
                </c:pt>
                <c:pt idx="182">
                  <c:v>-4.3782700000000001E-2</c:v>
                </c:pt>
                <c:pt idx="183">
                  <c:v>-4.3224699999999998E-2</c:v>
                </c:pt>
                <c:pt idx="184">
                  <c:v>-4.3172200000000001E-2</c:v>
                </c:pt>
                <c:pt idx="185">
                  <c:v>-4.3334600000000001E-2</c:v>
                </c:pt>
                <c:pt idx="186">
                  <c:v>-4.4025700000000001E-2</c:v>
                </c:pt>
                <c:pt idx="187">
                  <c:v>-4.5588400000000001E-2</c:v>
                </c:pt>
                <c:pt idx="188">
                  <c:v>-4.7571799999999997E-2</c:v>
                </c:pt>
                <c:pt idx="189">
                  <c:v>-4.8596500000000001E-2</c:v>
                </c:pt>
                <c:pt idx="190">
                  <c:v>-4.8022000000000002E-2</c:v>
                </c:pt>
                <c:pt idx="191">
                  <c:v>-4.6728499999999999E-2</c:v>
                </c:pt>
                <c:pt idx="192">
                  <c:v>-4.5576199999999997E-2</c:v>
                </c:pt>
                <c:pt idx="193">
                  <c:v>-4.5445300000000001E-2</c:v>
                </c:pt>
                <c:pt idx="194">
                  <c:v>-4.6691299999999998E-2</c:v>
                </c:pt>
                <c:pt idx="195">
                  <c:v>-4.8396700000000001E-2</c:v>
                </c:pt>
                <c:pt idx="196">
                  <c:v>-4.9463500000000001E-2</c:v>
                </c:pt>
                <c:pt idx="197">
                  <c:v>-5.0120400000000002E-2</c:v>
                </c:pt>
                <c:pt idx="198">
                  <c:v>-5.03445E-2</c:v>
                </c:pt>
                <c:pt idx="199">
                  <c:v>-5.02224E-2</c:v>
                </c:pt>
                <c:pt idx="200">
                  <c:v>-5.0999500000000003E-2</c:v>
                </c:pt>
                <c:pt idx="201">
                  <c:v>-5.2059800000000003E-2</c:v>
                </c:pt>
                <c:pt idx="202">
                  <c:v>-5.22421E-2</c:v>
                </c:pt>
                <c:pt idx="203">
                  <c:v>-5.1390499999999999E-2</c:v>
                </c:pt>
                <c:pt idx="204">
                  <c:v>-5.0339399999999999E-2</c:v>
                </c:pt>
                <c:pt idx="205">
                  <c:v>-4.9352300000000002E-2</c:v>
                </c:pt>
                <c:pt idx="206">
                  <c:v>-4.8590000000000001E-2</c:v>
                </c:pt>
                <c:pt idx="207">
                  <c:v>-4.8257300000000003E-2</c:v>
                </c:pt>
                <c:pt idx="208">
                  <c:v>-4.8017299999999999E-2</c:v>
                </c:pt>
                <c:pt idx="209">
                  <c:v>-4.7497499999999998E-2</c:v>
                </c:pt>
                <c:pt idx="210">
                  <c:v>-4.6834399999999998E-2</c:v>
                </c:pt>
                <c:pt idx="211">
                  <c:v>-4.6549399999999998E-2</c:v>
                </c:pt>
                <c:pt idx="212">
                  <c:v>-4.7024099999999999E-2</c:v>
                </c:pt>
                <c:pt idx="213">
                  <c:v>-4.8117899999999998E-2</c:v>
                </c:pt>
                <c:pt idx="214">
                  <c:v>-4.9499799999999997E-2</c:v>
                </c:pt>
                <c:pt idx="215">
                  <c:v>-5.1064900000000003E-2</c:v>
                </c:pt>
                <c:pt idx="216">
                  <c:v>-5.1961599999999997E-2</c:v>
                </c:pt>
                <c:pt idx="217">
                  <c:v>-5.1636099999999997E-2</c:v>
                </c:pt>
                <c:pt idx="218">
                  <c:v>-5.0457500000000002E-2</c:v>
                </c:pt>
                <c:pt idx="219">
                  <c:v>-4.8746400000000002E-2</c:v>
                </c:pt>
                <c:pt idx="220">
                  <c:v>-4.6767200000000002E-2</c:v>
                </c:pt>
                <c:pt idx="221">
                  <c:v>-4.5372900000000001E-2</c:v>
                </c:pt>
                <c:pt idx="222">
                  <c:v>-4.5032099999999999E-2</c:v>
                </c:pt>
                <c:pt idx="223">
                  <c:v>-4.5438100000000002E-2</c:v>
                </c:pt>
                <c:pt idx="224">
                  <c:v>-4.6395600000000002E-2</c:v>
                </c:pt>
                <c:pt idx="225">
                  <c:v>-4.7339699999999998E-2</c:v>
                </c:pt>
                <c:pt idx="226">
                  <c:v>-4.7486300000000002E-2</c:v>
                </c:pt>
                <c:pt idx="227">
                  <c:v>-4.7077000000000001E-2</c:v>
                </c:pt>
                <c:pt idx="228">
                  <c:v>-4.73972E-2</c:v>
                </c:pt>
                <c:pt idx="229">
                  <c:v>-4.8900199999999998E-2</c:v>
                </c:pt>
                <c:pt idx="230">
                  <c:v>-5.0448600000000003E-2</c:v>
                </c:pt>
                <c:pt idx="231">
                  <c:v>-5.12723E-2</c:v>
                </c:pt>
                <c:pt idx="232">
                  <c:v>-5.1107600000000003E-2</c:v>
                </c:pt>
                <c:pt idx="233">
                  <c:v>-5.0020700000000001E-2</c:v>
                </c:pt>
                <c:pt idx="234">
                  <c:v>-4.8917599999999999E-2</c:v>
                </c:pt>
                <c:pt idx="235">
                  <c:v>-4.8436E-2</c:v>
                </c:pt>
                <c:pt idx="236">
                  <c:v>-4.8606900000000001E-2</c:v>
                </c:pt>
                <c:pt idx="237">
                  <c:v>-4.9498399999999998E-2</c:v>
                </c:pt>
                <c:pt idx="238">
                  <c:v>-5.0646700000000003E-2</c:v>
                </c:pt>
                <c:pt idx="239">
                  <c:v>-5.1788000000000001E-2</c:v>
                </c:pt>
                <c:pt idx="240">
                  <c:v>-5.2640300000000001E-2</c:v>
                </c:pt>
                <c:pt idx="241">
                  <c:v>-5.2821600000000003E-2</c:v>
                </c:pt>
                <c:pt idx="242">
                  <c:v>-5.3107700000000001E-2</c:v>
                </c:pt>
                <c:pt idx="243">
                  <c:v>-5.3551300000000003E-2</c:v>
                </c:pt>
                <c:pt idx="244">
                  <c:v>-5.3578000000000001E-2</c:v>
                </c:pt>
                <c:pt idx="245">
                  <c:v>-5.3138600000000001E-2</c:v>
                </c:pt>
                <c:pt idx="246">
                  <c:v>-5.2526400000000001E-2</c:v>
                </c:pt>
                <c:pt idx="247">
                  <c:v>-5.1553500000000002E-2</c:v>
                </c:pt>
                <c:pt idx="248">
                  <c:v>-5.01121E-2</c:v>
                </c:pt>
                <c:pt idx="249">
                  <c:v>-4.8759499999999997E-2</c:v>
                </c:pt>
                <c:pt idx="250">
                  <c:v>-4.8382000000000001E-2</c:v>
                </c:pt>
                <c:pt idx="251">
                  <c:v>-4.88964E-2</c:v>
                </c:pt>
                <c:pt idx="252">
                  <c:v>-4.9804000000000001E-2</c:v>
                </c:pt>
                <c:pt idx="253">
                  <c:v>-5.0627699999999998E-2</c:v>
                </c:pt>
                <c:pt idx="254">
                  <c:v>-5.0673799999999998E-2</c:v>
                </c:pt>
                <c:pt idx="255">
                  <c:v>-5.0328100000000001E-2</c:v>
                </c:pt>
                <c:pt idx="256">
                  <c:v>-5.0327499999999997E-2</c:v>
                </c:pt>
                <c:pt idx="257">
                  <c:v>-5.02417E-2</c:v>
                </c:pt>
                <c:pt idx="258">
                  <c:v>-4.9910099999999999E-2</c:v>
                </c:pt>
                <c:pt idx="259">
                  <c:v>-4.9576000000000002E-2</c:v>
                </c:pt>
                <c:pt idx="260">
                  <c:v>-4.9129399999999997E-2</c:v>
                </c:pt>
                <c:pt idx="261">
                  <c:v>-4.8504199999999997E-2</c:v>
                </c:pt>
                <c:pt idx="262">
                  <c:v>-4.7966000000000002E-2</c:v>
                </c:pt>
                <c:pt idx="263">
                  <c:v>-4.7944399999999998E-2</c:v>
                </c:pt>
                <c:pt idx="264">
                  <c:v>-4.8218900000000002E-2</c:v>
                </c:pt>
                <c:pt idx="265">
                  <c:v>-4.8724900000000002E-2</c:v>
                </c:pt>
                <c:pt idx="266">
                  <c:v>-4.9878499999999999E-2</c:v>
                </c:pt>
                <c:pt idx="267">
                  <c:v>-5.1068200000000001E-2</c:v>
                </c:pt>
                <c:pt idx="268">
                  <c:v>-5.1438999999999999E-2</c:v>
                </c:pt>
                <c:pt idx="269">
                  <c:v>-5.1011300000000002E-2</c:v>
                </c:pt>
                <c:pt idx="270">
                  <c:v>-5.0654999999999999E-2</c:v>
                </c:pt>
                <c:pt idx="271">
                  <c:v>-5.0843100000000002E-2</c:v>
                </c:pt>
                <c:pt idx="272">
                  <c:v>-5.0886000000000001E-2</c:v>
                </c:pt>
                <c:pt idx="273">
                  <c:v>-5.0357399999999997E-2</c:v>
                </c:pt>
                <c:pt idx="274">
                  <c:v>-4.9906100000000002E-2</c:v>
                </c:pt>
                <c:pt idx="275">
                  <c:v>-4.97359E-2</c:v>
                </c:pt>
                <c:pt idx="276">
                  <c:v>-4.95308E-2</c:v>
                </c:pt>
                <c:pt idx="277">
                  <c:v>-4.9278500000000003E-2</c:v>
                </c:pt>
                <c:pt idx="278">
                  <c:v>-4.9671E-2</c:v>
                </c:pt>
                <c:pt idx="279">
                  <c:v>-5.0607199999999998E-2</c:v>
                </c:pt>
                <c:pt idx="280">
                  <c:v>-5.1575000000000003E-2</c:v>
                </c:pt>
                <c:pt idx="281">
                  <c:v>-5.2316000000000001E-2</c:v>
                </c:pt>
                <c:pt idx="282">
                  <c:v>-5.2025599999999998E-2</c:v>
                </c:pt>
                <c:pt idx="283">
                  <c:v>-5.1378699999999999E-2</c:v>
                </c:pt>
                <c:pt idx="284">
                  <c:v>-5.1331000000000002E-2</c:v>
                </c:pt>
                <c:pt idx="285">
                  <c:v>-5.1963799999999997E-2</c:v>
                </c:pt>
                <c:pt idx="286">
                  <c:v>-5.2420899999999999E-2</c:v>
                </c:pt>
                <c:pt idx="287">
                  <c:v>-5.1769599999999999E-2</c:v>
                </c:pt>
                <c:pt idx="288">
                  <c:v>-5.0287800000000001E-2</c:v>
                </c:pt>
                <c:pt idx="289">
                  <c:v>-4.9261100000000002E-2</c:v>
                </c:pt>
                <c:pt idx="290">
                  <c:v>-4.9687599999999998E-2</c:v>
                </c:pt>
                <c:pt idx="291">
                  <c:v>-5.12489E-2</c:v>
                </c:pt>
                <c:pt idx="292">
                  <c:v>-5.2464400000000001E-2</c:v>
                </c:pt>
                <c:pt idx="293">
                  <c:v>-5.2763400000000002E-2</c:v>
                </c:pt>
                <c:pt idx="294">
                  <c:v>-5.2522699999999999E-2</c:v>
                </c:pt>
                <c:pt idx="295">
                  <c:v>-5.2013299999999998E-2</c:v>
                </c:pt>
                <c:pt idx="296">
                  <c:v>-5.16135E-2</c:v>
                </c:pt>
                <c:pt idx="297">
                  <c:v>-5.1893000000000002E-2</c:v>
                </c:pt>
                <c:pt idx="298">
                  <c:v>-5.24571E-2</c:v>
                </c:pt>
                <c:pt idx="299">
                  <c:v>-5.2262700000000002E-2</c:v>
                </c:pt>
                <c:pt idx="300">
                  <c:v>-5.1278499999999998E-2</c:v>
                </c:pt>
                <c:pt idx="301">
                  <c:v>-5.0032600000000003E-2</c:v>
                </c:pt>
                <c:pt idx="302">
                  <c:v>-4.9334799999999998E-2</c:v>
                </c:pt>
                <c:pt idx="303">
                  <c:v>-4.9340200000000001E-2</c:v>
                </c:pt>
                <c:pt idx="304">
                  <c:v>-4.99461E-2</c:v>
                </c:pt>
                <c:pt idx="305">
                  <c:v>-5.1110799999999998E-2</c:v>
                </c:pt>
                <c:pt idx="306">
                  <c:v>-5.2068499999999997E-2</c:v>
                </c:pt>
                <c:pt idx="307">
                  <c:v>-5.2691700000000001E-2</c:v>
                </c:pt>
                <c:pt idx="308">
                  <c:v>-5.3033799999999999E-2</c:v>
                </c:pt>
                <c:pt idx="309">
                  <c:v>-5.32925E-2</c:v>
                </c:pt>
                <c:pt idx="310">
                  <c:v>-5.3676399999999999E-2</c:v>
                </c:pt>
                <c:pt idx="311">
                  <c:v>-5.4216300000000002E-2</c:v>
                </c:pt>
                <c:pt idx="312">
                  <c:v>-5.4865400000000002E-2</c:v>
                </c:pt>
                <c:pt idx="313">
                  <c:v>-5.4977999999999999E-2</c:v>
                </c:pt>
                <c:pt idx="314">
                  <c:v>-5.50608E-2</c:v>
                </c:pt>
                <c:pt idx="315">
                  <c:v>-5.5391900000000001E-2</c:v>
                </c:pt>
                <c:pt idx="316">
                  <c:v>-5.5651699999999998E-2</c:v>
                </c:pt>
                <c:pt idx="317">
                  <c:v>-5.6054600000000003E-2</c:v>
                </c:pt>
                <c:pt idx="318">
                  <c:v>-5.6292700000000001E-2</c:v>
                </c:pt>
                <c:pt idx="319">
                  <c:v>-5.6711900000000003E-2</c:v>
                </c:pt>
                <c:pt idx="320">
                  <c:v>-5.7411299999999998E-2</c:v>
                </c:pt>
                <c:pt idx="321">
                  <c:v>-5.7909500000000003E-2</c:v>
                </c:pt>
                <c:pt idx="322">
                  <c:v>-5.7787600000000001E-2</c:v>
                </c:pt>
                <c:pt idx="323">
                  <c:v>-5.7181500000000003E-2</c:v>
                </c:pt>
                <c:pt idx="324">
                  <c:v>-5.6374E-2</c:v>
                </c:pt>
                <c:pt idx="325">
                  <c:v>-5.6013399999999998E-2</c:v>
                </c:pt>
                <c:pt idx="326">
                  <c:v>-5.6311899999999998E-2</c:v>
                </c:pt>
                <c:pt idx="327">
                  <c:v>-5.6605200000000001E-2</c:v>
                </c:pt>
                <c:pt idx="328">
                  <c:v>-5.65909E-2</c:v>
                </c:pt>
                <c:pt idx="329">
                  <c:v>-5.6627400000000001E-2</c:v>
                </c:pt>
                <c:pt idx="330">
                  <c:v>-5.6870999999999998E-2</c:v>
                </c:pt>
                <c:pt idx="331">
                  <c:v>-5.7096399999999999E-2</c:v>
                </c:pt>
                <c:pt idx="332">
                  <c:v>-5.7267800000000001E-2</c:v>
                </c:pt>
                <c:pt idx="333">
                  <c:v>-5.7256399999999999E-2</c:v>
                </c:pt>
                <c:pt idx="334">
                  <c:v>-5.7138399999999999E-2</c:v>
                </c:pt>
                <c:pt idx="335">
                  <c:v>-5.6813500000000003E-2</c:v>
                </c:pt>
                <c:pt idx="336">
                  <c:v>-5.6048399999999998E-2</c:v>
                </c:pt>
                <c:pt idx="337">
                  <c:v>-5.5409E-2</c:v>
                </c:pt>
                <c:pt idx="338">
                  <c:v>-5.4770399999999997E-2</c:v>
                </c:pt>
                <c:pt idx="339">
                  <c:v>-5.3896899999999998E-2</c:v>
                </c:pt>
                <c:pt idx="340">
                  <c:v>-5.31171E-2</c:v>
                </c:pt>
                <c:pt idx="341">
                  <c:v>-5.2170899999999999E-2</c:v>
                </c:pt>
                <c:pt idx="342">
                  <c:v>-5.1471299999999998E-2</c:v>
                </c:pt>
                <c:pt idx="343">
                  <c:v>-5.1425100000000001E-2</c:v>
                </c:pt>
                <c:pt idx="344">
                  <c:v>-5.1513099999999999E-2</c:v>
                </c:pt>
                <c:pt idx="345">
                  <c:v>-5.1595200000000001E-2</c:v>
                </c:pt>
                <c:pt idx="346">
                  <c:v>-5.1974899999999997E-2</c:v>
                </c:pt>
                <c:pt idx="347">
                  <c:v>-5.2682699999999999E-2</c:v>
                </c:pt>
                <c:pt idx="348">
                  <c:v>-5.3456999999999998E-2</c:v>
                </c:pt>
                <c:pt idx="349">
                  <c:v>-5.3858099999999999E-2</c:v>
                </c:pt>
                <c:pt idx="350">
                  <c:v>-5.3859600000000001E-2</c:v>
                </c:pt>
                <c:pt idx="351">
                  <c:v>-5.3730699999999999E-2</c:v>
                </c:pt>
                <c:pt idx="352">
                  <c:v>-5.3653199999999998E-2</c:v>
                </c:pt>
                <c:pt idx="353">
                  <c:v>-5.34566E-2</c:v>
                </c:pt>
                <c:pt idx="354">
                  <c:v>-5.3389100000000002E-2</c:v>
                </c:pt>
                <c:pt idx="355">
                  <c:v>-5.3684099999999998E-2</c:v>
                </c:pt>
                <c:pt idx="356">
                  <c:v>-5.3990499999999997E-2</c:v>
                </c:pt>
                <c:pt idx="357">
                  <c:v>-5.4279800000000003E-2</c:v>
                </c:pt>
                <c:pt idx="358">
                  <c:v>-5.4621599999999999E-2</c:v>
                </c:pt>
                <c:pt idx="359">
                  <c:v>-5.4894999999999999E-2</c:v>
                </c:pt>
                <c:pt idx="360">
                  <c:v>-5.5014899999999999E-2</c:v>
                </c:pt>
                <c:pt idx="361">
                  <c:v>-5.5210599999999999E-2</c:v>
                </c:pt>
                <c:pt idx="362">
                  <c:v>-5.5366699999999998E-2</c:v>
                </c:pt>
                <c:pt idx="363">
                  <c:v>-5.5517299999999999E-2</c:v>
                </c:pt>
                <c:pt idx="364">
                  <c:v>-5.5809200000000003E-2</c:v>
                </c:pt>
                <c:pt idx="365">
                  <c:v>-5.60755E-2</c:v>
                </c:pt>
                <c:pt idx="366">
                  <c:v>-5.6505800000000002E-2</c:v>
                </c:pt>
                <c:pt idx="367">
                  <c:v>-5.7028299999999997E-2</c:v>
                </c:pt>
                <c:pt idx="368">
                  <c:v>-5.7749700000000001E-2</c:v>
                </c:pt>
                <c:pt idx="369">
                  <c:v>-5.83645E-2</c:v>
                </c:pt>
                <c:pt idx="370">
                  <c:v>-5.8760800000000002E-2</c:v>
                </c:pt>
                <c:pt idx="371">
                  <c:v>-5.8998700000000001E-2</c:v>
                </c:pt>
                <c:pt idx="372">
                  <c:v>-5.92513E-2</c:v>
                </c:pt>
                <c:pt idx="373">
                  <c:v>-5.9555900000000002E-2</c:v>
                </c:pt>
                <c:pt idx="374">
                  <c:v>-5.9712500000000002E-2</c:v>
                </c:pt>
                <c:pt idx="375">
                  <c:v>-5.9574599999999998E-2</c:v>
                </c:pt>
                <c:pt idx="376">
                  <c:v>-5.9047299999999997E-2</c:v>
                </c:pt>
                <c:pt idx="377">
                  <c:v>-5.8380500000000002E-2</c:v>
                </c:pt>
                <c:pt idx="378">
                  <c:v>-5.8245900000000003E-2</c:v>
                </c:pt>
                <c:pt idx="379">
                  <c:v>-5.8367700000000002E-2</c:v>
                </c:pt>
                <c:pt idx="380">
                  <c:v>-5.7851899999999998E-2</c:v>
                </c:pt>
                <c:pt idx="381">
                  <c:v>-5.7067800000000002E-2</c:v>
                </c:pt>
                <c:pt idx="382">
                  <c:v>-5.6972299999999997E-2</c:v>
                </c:pt>
                <c:pt idx="383">
                  <c:v>-5.7012199999999999E-2</c:v>
                </c:pt>
                <c:pt idx="384">
                  <c:v>-5.6856700000000003E-2</c:v>
                </c:pt>
                <c:pt idx="385">
                  <c:v>-5.6801400000000002E-2</c:v>
                </c:pt>
                <c:pt idx="386">
                  <c:v>-5.67982E-2</c:v>
                </c:pt>
                <c:pt idx="387">
                  <c:v>-5.6929800000000003E-2</c:v>
                </c:pt>
                <c:pt idx="388">
                  <c:v>-5.7035599999999999E-2</c:v>
                </c:pt>
                <c:pt idx="389">
                  <c:v>-5.66259E-2</c:v>
                </c:pt>
                <c:pt idx="390">
                  <c:v>-5.5946099999999999E-2</c:v>
                </c:pt>
                <c:pt idx="391">
                  <c:v>-5.55446E-2</c:v>
                </c:pt>
                <c:pt idx="392">
                  <c:v>-5.5412000000000003E-2</c:v>
                </c:pt>
                <c:pt idx="393">
                  <c:v>-5.5313800000000003E-2</c:v>
                </c:pt>
                <c:pt idx="394">
                  <c:v>-5.5215E-2</c:v>
                </c:pt>
                <c:pt idx="395">
                  <c:v>-5.5227600000000002E-2</c:v>
                </c:pt>
                <c:pt idx="396">
                  <c:v>-5.56105E-2</c:v>
                </c:pt>
                <c:pt idx="397">
                  <c:v>-5.6127799999999999E-2</c:v>
                </c:pt>
                <c:pt idx="398">
                  <c:v>-5.6551400000000002E-2</c:v>
                </c:pt>
                <c:pt idx="399">
                  <c:v>-5.6718200000000003E-2</c:v>
                </c:pt>
                <c:pt idx="400">
                  <c:v>-5.6682900000000001E-2</c:v>
                </c:pt>
                <c:pt idx="401">
                  <c:v>-5.6962800000000001E-2</c:v>
                </c:pt>
                <c:pt idx="402">
                  <c:v>-5.7317100000000003E-2</c:v>
                </c:pt>
                <c:pt idx="403">
                  <c:v>-5.76283E-2</c:v>
                </c:pt>
                <c:pt idx="404">
                  <c:v>-5.8060800000000003E-2</c:v>
                </c:pt>
                <c:pt idx="405">
                  <c:v>-5.8180000000000003E-2</c:v>
                </c:pt>
                <c:pt idx="406">
                  <c:v>-5.8463000000000001E-2</c:v>
                </c:pt>
                <c:pt idx="407">
                  <c:v>-5.9010399999999998E-2</c:v>
                </c:pt>
                <c:pt idx="408">
                  <c:v>-5.92728E-2</c:v>
                </c:pt>
                <c:pt idx="409">
                  <c:v>-5.9551899999999998E-2</c:v>
                </c:pt>
                <c:pt idx="410">
                  <c:v>-5.9938400000000003E-2</c:v>
                </c:pt>
                <c:pt idx="411">
                  <c:v>-5.9984099999999999E-2</c:v>
                </c:pt>
                <c:pt idx="412">
                  <c:v>-5.9826900000000002E-2</c:v>
                </c:pt>
                <c:pt idx="413">
                  <c:v>-5.99675E-2</c:v>
                </c:pt>
                <c:pt idx="414">
                  <c:v>-6.01398E-2</c:v>
                </c:pt>
                <c:pt idx="415">
                  <c:v>-6.0094099999999998E-2</c:v>
                </c:pt>
                <c:pt idx="416">
                  <c:v>-6.0097600000000001E-2</c:v>
                </c:pt>
                <c:pt idx="417">
                  <c:v>-6.0067099999999998E-2</c:v>
                </c:pt>
                <c:pt idx="418">
                  <c:v>-6.0082999999999998E-2</c:v>
                </c:pt>
                <c:pt idx="419">
                  <c:v>-6.0010000000000001E-2</c:v>
                </c:pt>
                <c:pt idx="420">
                  <c:v>-5.9903100000000001E-2</c:v>
                </c:pt>
                <c:pt idx="421">
                  <c:v>-6.0089799999999999E-2</c:v>
                </c:pt>
                <c:pt idx="422">
                  <c:v>-6.04057E-2</c:v>
                </c:pt>
                <c:pt idx="423">
                  <c:v>-6.04197E-2</c:v>
                </c:pt>
                <c:pt idx="424">
                  <c:v>-6.0339999999999998E-2</c:v>
                </c:pt>
                <c:pt idx="425">
                  <c:v>-6.0065800000000003E-2</c:v>
                </c:pt>
                <c:pt idx="426">
                  <c:v>-5.96538E-2</c:v>
                </c:pt>
                <c:pt idx="427">
                  <c:v>-5.9275700000000001E-2</c:v>
                </c:pt>
                <c:pt idx="428">
                  <c:v>-5.8826499999999997E-2</c:v>
                </c:pt>
                <c:pt idx="429">
                  <c:v>-5.8315400000000003E-2</c:v>
                </c:pt>
                <c:pt idx="430">
                  <c:v>-5.7919999999999999E-2</c:v>
                </c:pt>
                <c:pt idx="431">
                  <c:v>-5.7776500000000001E-2</c:v>
                </c:pt>
                <c:pt idx="432">
                  <c:v>-5.7925400000000002E-2</c:v>
                </c:pt>
                <c:pt idx="433">
                  <c:v>-5.7909299999999997E-2</c:v>
                </c:pt>
                <c:pt idx="434">
                  <c:v>-5.7845300000000002E-2</c:v>
                </c:pt>
                <c:pt idx="435">
                  <c:v>-5.8032599999999997E-2</c:v>
                </c:pt>
                <c:pt idx="436">
                  <c:v>-5.81425E-2</c:v>
                </c:pt>
                <c:pt idx="437">
                  <c:v>-5.82593E-2</c:v>
                </c:pt>
                <c:pt idx="438">
                  <c:v>-5.8554200000000001E-2</c:v>
                </c:pt>
                <c:pt idx="439">
                  <c:v>-5.8767699999999999E-2</c:v>
                </c:pt>
                <c:pt idx="440">
                  <c:v>-5.8780600000000002E-2</c:v>
                </c:pt>
                <c:pt idx="441">
                  <c:v>-5.8488600000000002E-2</c:v>
                </c:pt>
                <c:pt idx="442">
                  <c:v>-5.8287499999999999E-2</c:v>
                </c:pt>
                <c:pt idx="443">
                  <c:v>-5.8300299999999999E-2</c:v>
                </c:pt>
                <c:pt idx="444">
                  <c:v>-5.8132900000000001E-2</c:v>
                </c:pt>
                <c:pt idx="445">
                  <c:v>-5.8146200000000002E-2</c:v>
                </c:pt>
                <c:pt idx="446">
                  <c:v>-5.8244799999999999E-2</c:v>
                </c:pt>
                <c:pt idx="447">
                  <c:v>-5.8261599999999997E-2</c:v>
                </c:pt>
                <c:pt idx="448">
                  <c:v>-5.8504899999999999E-2</c:v>
                </c:pt>
                <c:pt idx="449">
                  <c:v>-5.8513099999999998E-2</c:v>
                </c:pt>
                <c:pt idx="450">
                  <c:v>-5.8629800000000003E-2</c:v>
                </c:pt>
                <c:pt idx="451">
                  <c:v>-5.8651099999999998E-2</c:v>
                </c:pt>
                <c:pt idx="452">
                  <c:v>-5.8409700000000002E-2</c:v>
                </c:pt>
                <c:pt idx="453">
                  <c:v>-5.8467699999999997E-2</c:v>
                </c:pt>
                <c:pt idx="454">
                  <c:v>-5.8340700000000002E-2</c:v>
                </c:pt>
                <c:pt idx="455">
                  <c:v>-5.80747E-2</c:v>
                </c:pt>
                <c:pt idx="456">
                  <c:v>-5.8139499999999997E-2</c:v>
                </c:pt>
                <c:pt idx="457">
                  <c:v>-5.80945E-2</c:v>
                </c:pt>
                <c:pt idx="458">
                  <c:v>-5.7924000000000003E-2</c:v>
                </c:pt>
                <c:pt idx="459">
                  <c:v>-5.7945400000000001E-2</c:v>
                </c:pt>
                <c:pt idx="460">
                  <c:v>-5.8105499999999997E-2</c:v>
                </c:pt>
                <c:pt idx="461">
                  <c:v>-5.8228599999999998E-2</c:v>
                </c:pt>
                <c:pt idx="462">
                  <c:v>-5.8150300000000002E-2</c:v>
                </c:pt>
                <c:pt idx="463">
                  <c:v>-5.7976399999999997E-2</c:v>
                </c:pt>
                <c:pt idx="464">
                  <c:v>-5.76652E-2</c:v>
                </c:pt>
                <c:pt idx="465">
                  <c:v>-5.7181999999999997E-2</c:v>
                </c:pt>
                <c:pt idx="466">
                  <c:v>-5.7241300000000002E-2</c:v>
                </c:pt>
                <c:pt idx="467">
                  <c:v>-5.7396700000000002E-2</c:v>
                </c:pt>
                <c:pt idx="468">
                  <c:v>-5.6864900000000003E-2</c:v>
                </c:pt>
                <c:pt idx="469">
                  <c:v>-5.6203400000000001E-2</c:v>
                </c:pt>
                <c:pt idx="470">
                  <c:v>-5.5915899999999998E-2</c:v>
                </c:pt>
                <c:pt idx="471">
                  <c:v>-5.56556E-2</c:v>
                </c:pt>
                <c:pt idx="472">
                  <c:v>-5.5470999999999999E-2</c:v>
                </c:pt>
                <c:pt idx="473">
                  <c:v>-5.5455400000000002E-2</c:v>
                </c:pt>
                <c:pt idx="474">
                  <c:v>-5.5551000000000003E-2</c:v>
                </c:pt>
                <c:pt idx="475">
                  <c:v>-5.5513699999999999E-2</c:v>
                </c:pt>
                <c:pt idx="476">
                  <c:v>-5.5205200000000003E-2</c:v>
                </c:pt>
                <c:pt idx="477">
                  <c:v>-5.5182099999999998E-2</c:v>
                </c:pt>
                <c:pt idx="478">
                  <c:v>-5.5258700000000001E-2</c:v>
                </c:pt>
                <c:pt idx="479">
                  <c:v>-5.4975700000000002E-2</c:v>
                </c:pt>
                <c:pt idx="480">
                  <c:v>-5.4991100000000001E-2</c:v>
                </c:pt>
                <c:pt idx="481">
                  <c:v>-5.5047800000000001E-2</c:v>
                </c:pt>
                <c:pt idx="482">
                  <c:v>-5.4746000000000003E-2</c:v>
                </c:pt>
                <c:pt idx="483">
                  <c:v>-5.4613599999999998E-2</c:v>
                </c:pt>
                <c:pt idx="484">
                  <c:v>-5.4686699999999998E-2</c:v>
                </c:pt>
                <c:pt idx="485">
                  <c:v>-5.4539200000000003E-2</c:v>
                </c:pt>
                <c:pt idx="486">
                  <c:v>-5.4756399999999997E-2</c:v>
                </c:pt>
                <c:pt idx="487">
                  <c:v>-5.5565400000000001E-2</c:v>
                </c:pt>
                <c:pt idx="488">
                  <c:v>-5.6179E-2</c:v>
                </c:pt>
                <c:pt idx="489">
                  <c:v>-5.6458899999999999E-2</c:v>
                </c:pt>
                <c:pt idx="490">
                  <c:v>-5.6664300000000001E-2</c:v>
                </c:pt>
                <c:pt idx="491">
                  <c:v>-5.6449399999999997E-2</c:v>
                </c:pt>
                <c:pt idx="492">
                  <c:v>-5.61112E-2</c:v>
                </c:pt>
                <c:pt idx="493">
                  <c:v>-5.5928899999999997E-2</c:v>
                </c:pt>
                <c:pt idx="494">
                  <c:v>-5.5308400000000001E-2</c:v>
                </c:pt>
                <c:pt idx="495">
                  <c:v>-5.4601200000000003E-2</c:v>
                </c:pt>
                <c:pt idx="496">
                  <c:v>-5.44701E-2</c:v>
                </c:pt>
                <c:pt idx="497">
                  <c:v>-5.4355000000000001E-2</c:v>
                </c:pt>
                <c:pt idx="498">
                  <c:v>-5.4227499999999998E-2</c:v>
                </c:pt>
                <c:pt idx="499">
                  <c:v>-5.40379E-2</c:v>
                </c:pt>
                <c:pt idx="500">
                  <c:v>-5.3529100000000003E-2</c:v>
                </c:pt>
                <c:pt idx="501">
                  <c:v>-5.3121700000000001E-2</c:v>
                </c:pt>
                <c:pt idx="502">
                  <c:v>-5.3126100000000002E-2</c:v>
                </c:pt>
                <c:pt idx="503">
                  <c:v>-5.3183800000000003E-2</c:v>
                </c:pt>
                <c:pt idx="504">
                  <c:v>-5.3148300000000002E-2</c:v>
                </c:pt>
                <c:pt idx="505">
                  <c:v>-5.3138900000000003E-2</c:v>
                </c:pt>
                <c:pt idx="506">
                  <c:v>-5.3069199999999997E-2</c:v>
                </c:pt>
                <c:pt idx="507">
                  <c:v>-5.2791600000000001E-2</c:v>
                </c:pt>
                <c:pt idx="508">
                  <c:v>-5.2329399999999998E-2</c:v>
                </c:pt>
                <c:pt idx="509">
                  <c:v>-5.1591100000000001E-2</c:v>
                </c:pt>
                <c:pt idx="510">
                  <c:v>-5.0643100000000003E-2</c:v>
                </c:pt>
                <c:pt idx="511">
                  <c:v>-4.9745299999999999E-2</c:v>
                </c:pt>
                <c:pt idx="512">
                  <c:v>-4.8900899999999997E-2</c:v>
                </c:pt>
                <c:pt idx="513">
                  <c:v>-4.8411000000000003E-2</c:v>
                </c:pt>
                <c:pt idx="514">
                  <c:v>-4.8250899999999999E-2</c:v>
                </c:pt>
                <c:pt idx="515">
                  <c:v>-4.7748100000000002E-2</c:v>
                </c:pt>
                <c:pt idx="516">
                  <c:v>-4.7397599999999998E-2</c:v>
                </c:pt>
                <c:pt idx="517">
                  <c:v>-4.7184700000000003E-2</c:v>
                </c:pt>
                <c:pt idx="518">
                  <c:v>-4.6830299999999998E-2</c:v>
                </c:pt>
                <c:pt idx="519">
                  <c:v>-4.6326399999999997E-2</c:v>
                </c:pt>
                <c:pt idx="520">
                  <c:v>-4.5784199999999997E-2</c:v>
                </c:pt>
                <c:pt idx="521">
                  <c:v>-4.5420500000000003E-2</c:v>
                </c:pt>
                <c:pt idx="522">
                  <c:v>-4.4880099999999999E-2</c:v>
                </c:pt>
                <c:pt idx="523">
                  <c:v>-4.4134100000000002E-2</c:v>
                </c:pt>
                <c:pt idx="524">
                  <c:v>-4.3741200000000001E-2</c:v>
                </c:pt>
                <c:pt idx="525">
                  <c:v>-4.3474199999999998E-2</c:v>
                </c:pt>
                <c:pt idx="526">
                  <c:v>-4.31577E-2</c:v>
                </c:pt>
                <c:pt idx="527">
                  <c:v>-4.2843899999999997E-2</c:v>
                </c:pt>
                <c:pt idx="528">
                  <c:v>-4.2414100000000003E-2</c:v>
                </c:pt>
                <c:pt idx="529">
                  <c:v>-4.1908099999999997E-2</c:v>
                </c:pt>
                <c:pt idx="530">
                  <c:v>-4.1473400000000001E-2</c:v>
                </c:pt>
                <c:pt idx="531">
                  <c:v>-4.1137800000000002E-2</c:v>
                </c:pt>
                <c:pt idx="532">
                  <c:v>-4.0898700000000003E-2</c:v>
                </c:pt>
                <c:pt idx="533">
                  <c:v>-4.05154E-2</c:v>
                </c:pt>
                <c:pt idx="534">
                  <c:v>-4.0144800000000001E-2</c:v>
                </c:pt>
                <c:pt idx="535">
                  <c:v>-3.99505E-2</c:v>
                </c:pt>
                <c:pt idx="536">
                  <c:v>-3.9830699999999997E-2</c:v>
                </c:pt>
                <c:pt idx="537">
                  <c:v>-3.9588600000000002E-2</c:v>
                </c:pt>
                <c:pt idx="538">
                  <c:v>-3.9150999999999998E-2</c:v>
                </c:pt>
                <c:pt idx="539">
                  <c:v>-3.8607700000000002E-2</c:v>
                </c:pt>
                <c:pt idx="540">
                  <c:v>-3.8085800000000003E-2</c:v>
                </c:pt>
                <c:pt idx="541">
                  <c:v>-3.76265E-2</c:v>
                </c:pt>
                <c:pt idx="542">
                  <c:v>-3.72836E-2</c:v>
                </c:pt>
                <c:pt idx="543">
                  <c:v>-3.6931600000000002E-2</c:v>
                </c:pt>
                <c:pt idx="544">
                  <c:v>-3.6756299999999999E-2</c:v>
                </c:pt>
                <c:pt idx="545">
                  <c:v>-3.66328E-2</c:v>
                </c:pt>
                <c:pt idx="546">
                  <c:v>-3.6237100000000001E-2</c:v>
                </c:pt>
                <c:pt idx="547">
                  <c:v>-3.5728099999999999E-2</c:v>
                </c:pt>
                <c:pt idx="548">
                  <c:v>-3.52634E-2</c:v>
                </c:pt>
                <c:pt idx="549">
                  <c:v>-3.4588800000000003E-2</c:v>
                </c:pt>
                <c:pt idx="550">
                  <c:v>-3.4160200000000002E-2</c:v>
                </c:pt>
                <c:pt idx="551">
                  <c:v>-3.3820099999999999E-2</c:v>
                </c:pt>
                <c:pt idx="552">
                  <c:v>-3.3170699999999997E-2</c:v>
                </c:pt>
                <c:pt idx="553">
                  <c:v>-3.2994299999999997E-2</c:v>
                </c:pt>
                <c:pt idx="554">
                  <c:v>-3.3032100000000002E-2</c:v>
                </c:pt>
                <c:pt idx="555">
                  <c:v>-3.2512800000000001E-2</c:v>
                </c:pt>
                <c:pt idx="556">
                  <c:v>-3.2292099999999997E-2</c:v>
                </c:pt>
                <c:pt idx="557">
                  <c:v>-3.2256899999999998E-2</c:v>
                </c:pt>
                <c:pt idx="558">
                  <c:v>-3.1728800000000001E-2</c:v>
                </c:pt>
                <c:pt idx="559">
                  <c:v>-3.1258500000000002E-2</c:v>
                </c:pt>
                <c:pt idx="560">
                  <c:v>-3.12272E-2</c:v>
                </c:pt>
                <c:pt idx="561">
                  <c:v>-3.1247400000000002E-2</c:v>
                </c:pt>
                <c:pt idx="562">
                  <c:v>-3.0934300000000001E-2</c:v>
                </c:pt>
                <c:pt idx="563">
                  <c:v>-3.0563900000000001E-2</c:v>
                </c:pt>
                <c:pt idx="564">
                  <c:v>-3.0751500000000001E-2</c:v>
                </c:pt>
                <c:pt idx="565">
                  <c:v>-3.1107900000000001E-2</c:v>
                </c:pt>
                <c:pt idx="566">
                  <c:v>-3.1369500000000002E-2</c:v>
                </c:pt>
                <c:pt idx="567">
                  <c:v>-3.14148E-2</c:v>
                </c:pt>
                <c:pt idx="568">
                  <c:v>-3.1373400000000003E-2</c:v>
                </c:pt>
                <c:pt idx="569">
                  <c:v>-3.14305E-2</c:v>
                </c:pt>
                <c:pt idx="570">
                  <c:v>-3.1549300000000002E-2</c:v>
                </c:pt>
                <c:pt idx="571">
                  <c:v>-3.1750599999999997E-2</c:v>
                </c:pt>
                <c:pt idx="572">
                  <c:v>-3.2046699999999997E-2</c:v>
                </c:pt>
                <c:pt idx="573">
                  <c:v>-3.2408399999999997E-2</c:v>
                </c:pt>
                <c:pt idx="574">
                  <c:v>-3.2822400000000002E-2</c:v>
                </c:pt>
                <c:pt idx="575">
                  <c:v>-3.3248199999999999E-2</c:v>
                </c:pt>
                <c:pt idx="576">
                  <c:v>-3.3619700000000002E-2</c:v>
                </c:pt>
                <c:pt idx="577">
                  <c:v>-3.3942199999999999E-2</c:v>
                </c:pt>
                <c:pt idx="578">
                  <c:v>-3.4172000000000001E-2</c:v>
                </c:pt>
                <c:pt idx="579">
                  <c:v>-3.4391999999999999E-2</c:v>
                </c:pt>
                <c:pt idx="580">
                  <c:v>-3.46664E-2</c:v>
                </c:pt>
                <c:pt idx="581">
                  <c:v>-3.49089E-2</c:v>
                </c:pt>
                <c:pt idx="582">
                  <c:v>-3.5092100000000001E-2</c:v>
                </c:pt>
                <c:pt idx="583">
                  <c:v>-3.5165599999999998E-2</c:v>
                </c:pt>
                <c:pt idx="584">
                  <c:v>-3.5464700000000002E-2</c:v>
                </c:pt>
                <c:pt idx="585">
                  <c:v>-3.5430299999999998E-2</c:v>
                </c:pt>
                <c:pt idx="586">
                  <c:v>-3.5149E-2</c:v>
                </c:pt>
                <c:pt idx="587">
                  <c:v>-3.5341600000000001E-2</c:v>
                </c:pt>
                <c:pt idx="588">
                  <c:v>-3.5505099999999998E-2</c:v>
                </c:pt>
                <c:pt idx="589">
                  <c:v>-3.5290599999999998E-2</c:v>
                </c:pt>
                <c:pt idx="590">
                  <c:v>-3.5305000000000003E-2</c:v>
                </c:pt>
                <c:pt idx="591">
                  <c:v>-3.5555299999999998E-2</c:v>
                </c:pt>
                <c:pt idx="592">
                  <c:v>-3.57728E-2</c:v>
                </c:pt>
                <c:pt idx="593">
                  <c:v>-3.5902700000000003E-2</c:v>
                </c:pt>
                <c:pt idx="594">
                  <c:v>-3.6058600000000003E-2</c:v>
                </c:pt>
                <c:pt idx="595">
                  <c:v>-3.6205500000000002E-2</c:v>
                </c:pt>
                <c:pt idx="596">
                  <c:v>-3.6367200000000002E-2</c:v>
                </c:pt>
                <c:pt idx="597">
                  <c:v>-3.6462799999999997E-2</c:v>
                </c:pt>
                <c:pt idx="598">
                  <c:v>-3.6472200000000003E-2</c:v>
                </c:pt>
                <c:pt idx="599">
                  <c:v>-3.6444299999999999E-2</c:v>
                </c:pt>
                <c:pt idx="600">
                  <c:v>-3.67795E-2</c:v>
                </c:pt>
                <c:pt idx="601">
                  <c:v>-3.72894E-2</c:v>
                </c:pt>
                <c:pt idx="602">
                  <c:v>-3.7546700000000002E-2</c:v>
                </c:pt>
                <c:pt idx="603">
                  <c:v>-3.7999400000000003E-2</c:v>
                </c:pt>
                <c:pt idx="604">
                  <c:v>-3.8820899999999998E-2</c:v>
                </c:pt>
                <c:pt idx="605">
                  <c:v>-3.9510099999999999E-2</c:v>
                </c:pt>
                <c:pt idx="606">
                  <c:v>-4.0221E-2</c:v>
                </c:pt>
                <c:pt idx="607">
                  <c:v>-4.0687399999999999E-2</c:v>
                </c:pt>
                <c:pt idx="608">
                  <c:v>-4.06754E-2</c:v>
                </c:pt>
                <c:pt idx="609">
                  <c:v>-4.0944500000000002E-2</c:v>
                </c:pt>
                <c:pt idx="610">
                  <c:v>-4.1360300000000003E-2</c:v>
                </c:pt>
                <c:pt idx="611">
                  <c:v>-4.1660599999999999E-2</c:v>
                </c:pt>
                <c:pt idx="612">
                  <c:v>-4.2289E-2</c:v>
                </c:pt>
                <c:pt idx="613">
                  <c:v>-4.3045899999999998E-2</c:v>
                </c:pt>
                <c:pt idx="614">
                  <c:v>-4.3854499999999998E-2</c:v>
                </c:pt>
                <c:pt idx="615">
                  <c:v>-4.4477799999999998E-2</c:v>
                </c:pt>
                <c:pt idx="616">
                  <c:v>-4.5125199999999997E-2</c:v>
                </c:pt>
                <c:pt idx="617">
                  <c:v>-4.6115299999999998E-2</c:v>
                </c:pt>
                <c:pt idx="618">
                  <c:v>-4.6907900000000002E-2</c:v>
                </c:pt>
                <c:pt idx="619">
                  <c:v>-4.7855500000000002E-2</c:v>
                </c:pt>
                <c:pt idx="620">
                  <c:v>-4.9048599999999998E-2</c:v>
                </c:pt>
                <c:pt idx="621">
                  <c:v>-4.9899499999999999E-2</c:v>
                </c:pt>
                <c:pt idx="622">
                  <c:v>-5.0698600000000003E-2</c:v>
                </c:pt>
                <c:pt idx="623">
                  <c:v>-5.1365599999999997E-2</c:v>
                </c:pt>
                <c:pt idx="624">
                  <c:v>-5.2044300000000002E-2</c:v>
                </c:pt>
                <c:pt idx="625">
                  <c:v>-5.2744800000000001E-2</c:v>
                </c:pt>
                <c:pt idx="626">
                  <c:v>-5.3442299999999998E-2</c:v>
                </c:pt>
                <c:pt idx="627">
                  <c:v>-5.4113300000000003E-2</c:v>
                </c:pt>
                <c:pt idx="628">
                  <c:v>-5.4383000000000001E-2</c:v>
                </c:pt>
                <c:pt idx="629">
                  <c:v>-5.4663999999999997E-2</c:v>
                </c:pt>
                <c:pt idx="630">
                  <c:v>-5.5505100000000002E-2</c:v>
                </c:pt>
                <c:pt idx="631">
                  <c:v>-5.6339300000000002E-2</c:v>
                </c:pt>
                <c:pt idx="632">
                  <c:v>-5.6712699999999998E-2</c:v>
                </c:pt>
                <c:pt idx="633">
                  <c:v>-5.6997600000000002E-2</c:v>
                </c:pt>
                <c:pt idx="634">
                  <c:v>-5.7498800000000003E-2</c:v>
                </c:pt>
                <c:pt idx="635">
                  <c:v>-5.7830100000000002E-2</c:v>
                </c:pt>
                <c:pt idx="636">
                  <c:v>-5.7852500000000001E-2</c:v>
                </c:pt>
                <c:pt idx="637">
                  <c:v>-5.7688799999999998E-2</c:v>
                </c:pt>
                <c:pt idx="638">
                  <c:v>-5.76587E-2</c:v>
                </c:pt>
                <c:pt idx="639">
                  <c:v>-5.7833700000000002E-2</c:v>
                </c:pt>
                <c:pt idx="640">
                  <c:v>-5.8291299999999997E-2</c:v>
                </c:pt>
                <c:pt idx="641">
                  <c:v>-5.8949599999999998E-2</c:v>
                </c:pt>
                <c:pt idx="642">
                  <c:v>-5.9507600000000001E-2</c:v>
                </c:pt>
                <c:pt idx="643">
                  <c:v>-6.0060599999999999E-2</c:v>
                </c:pt>
                <c:pt idx="644">
                  <c:v>-6.07165E-2</c:v>
                </c:pt>
                <c:pt idx="645">
                  <c:v>-6.0958600000000002E-2</c:v>
                </c:pt>
                <c:pt idx="646">
                  <c:v>-6.1050199999999999E-2</c:v>
                </c:pt>
                <c:pt idx="647">
                  <c:v>-6.1351700000000002E-2</c:v>
                </c:pt>
                <c:pt idx="648">
                  <c:v>-6.1712900000000001E-2</c:v>
                </c:pt>
                <c:pt idx="649">
                  <c:v>-6.21144E-2</c:v>
                </c:pt>
                <c:pt idx="650">
                  <c:v>-6.2761200000000003E-2</c:v>
                </c:pt>
                <c:pt idx="651">
                  <c:v>-6.3298499999999994E-2</c:v>
                </c:pt>
                <c:pt idx="652">
                  <c:v>-6.3900600000000002E-2</c:v>
                </c:pt>
                <c:pt idx="653">
                  <c:v>-6.46814E-2</c:v>
                </c:pt>
                <c:pt idx="654">
                  <c:v>-6.5345299999999995E-2</c:v>
                </c:pt>
                <c:pt idx="655">
                  <c:v>-6.6072099999999995E-2</c:v>
                </c:pt>
                <c:pt idx="656">
                  <c:v>-6.6728899999999994E-2</c:v>
                </c:pt>
                <c:pt idx="657">
                  <c:v>-6.7018099999999997E-2</c:v>
                </c:pt>
                <c:pt idx="658">
                  <c:v>-6.7660499999999998E-2</c:v>
                </c:pt>
                <c:pt idx="659">
                  <c:v>-6.8417599999999995E-2</c:v>
                </c:pt>
                <c:pt idx="660">
                  <c:v>-6.8651799999999999E-2</c:v>
                </c:pt>
                <c:pt idx="661">
                  <c:v>-6.8840700000000005E-2</c:v>
                </c:pt>
                <c:pt idx="662">
                  <c:v>-6.9165299999999999E-2</c:v>
                </c:pt>
                <c:pt idx="663">
                  <c:v>-6.9314600000000004E-2</c:v>
                </c:pt>
                <c:pt idx="664">
                  <c:v>-6.9269600000000001E-2</c:v>
                </c:pt>
                <c:pt idx="665">
                  <c:v>-6.9103399999999995E-2</c:v>
                </c:pt>
                <c:pt idx="666">
                  <c:v>-6.9111500000000006E-2</c:v>
                </c:pt>
                <c:pt idx="667">
                  <c:v>-6.9613499999999995E-2</c:v>
                </c:pt>
                <c:pt idx="668">
                  <c:v>-7.0272399999999999E-2</c:v>
                </c:pt>
                <c:pt idx="669">
                  <c:v>-7.0641499999999996E-2</c:v>
                </c:pt>
                <c:pt idx="670">
                  <c:v>-7.1007600000000004E-2</c:v>
                </c:pt>
                <c:pt idx="671">
                  <c:v>-7.1527099999999996E-2</c:v>
                </c:pt>
                <c:pt idx="672">
                  <c:v>-7.2170200000000004E-2</c:v>
                </c:pt>
                <c:pt idx="673">
                  <c:v>-7.2495699999999996E-2</c:v>
                </c:pt>
                <c:pt idx="674">
                  <c:v>-7.2489700000000004E-2</c:v>
                </c:pt>
                <c:pt idx="675">
                  <c:v>-7.2383600000000006E-2</c:v>
                </c:pt>
                <c:pt idx="676">
                  <c:v>-7.2272199999999995E-2</c:v>
                </c:pt>
                <c:pt idx="677">
                  <c:v>-7.2111400000000006E-2</c:v>
                </c:pt>
                <c:pt idx="678">
                  <c:v>-7.1988099999999999E-2</c:v>
                </c:pt>
                <c:pt idx="679">
                  <c:v>-7.1619199999999994E-2</c:v>
                </c:pt>
                <c:pt idx="680">
                  <c:v>-7.1445099999999997E-2</c:v>
                </c:pt>
                <c:pt idx="681">
                  <c:v>-7.1815699999999996E-2</c:v>
                </c:pt>
                <c:pt idx="682">
                  <c:v>-7.2219000000000005E-2</c:v>
                </c:pt>
                <c:pt idx="683">
                  <c:v>-7.2636900000000004E-2</c:v>
                </c:pt>
                <c:pt idx="684">
                  <c:v>-7.2946399999999995E-2</c:v>
                </c:pt>
                <c:pt idx="685">
                  <c:v>-7.3198200000000005E-2</c:v>
                </c:pt>
                <c:pt idx="686">
                  <c:v>-7.3537199999999997E-2</c:v>
                </c:pt>
                <c:pt idx="687">
                  <c:v>-7.3727100000000004E-2</c:v>
                </c:pt>
                <c:pt idx="688">
                  <c:v>-7.3971099999999998E-2</c:v>
                </c:pt>
                <c:pt idx="689">
                  <c:v>-7.4468999999999994E-2</c:v>
                </c:pt>
                <c:pt idx="690">
                  <c:v>-7.4915899999999994E-2</c:v>
                </c:pt>
                <c:pt idx="691">
                  <c:v>-7.5349100000000002E-2</c:v>
                </c:pt>
                <c:pt idx="692">
                  <c:v>-7.6003899999999999E-2</c:v>
                </c:pt>
                <c:pt idx="693">
                  <c:v>-7.6433899999999999E-2</c:v>
                </c:pt>
                <c:pt idx="694">
                  <c:v>-7.6820299999999994E-2</c:v>
                </c:pt>
                <c:pt idx="695">
                  <c:v>-7.75343E-2</c:v>
                </c:pt>
                <c:pt idx="696">
                  <c:v>-7.8368999999999994E-2</c:v>
                </c:pt>
                <c:pt idx="697">
                  <c:v>-7.9183199999999995E-2</c:v>
                </c:pt>
                <c:pt idx="698">
                  <c:v>-7.9963500000000007E-2</c:v>
                </c:pt>
                <c:pt idx="699">
                  <c:v>-8.0657699999999999E-2</c:v>
                </c:pt>
                <c:pt idx="700">
                  <c:v>-8.1129499999999993E-2</c:v>
                </c:pt>
                <c:pt idx="701">
                  <c:v>-8.1315200000000004E-2</c:v>
                </c:pt>
                <c:pt idx="702">
                  <c:v>-8.1496499999999999E-2</c:v>
                </c:pt>
                <c:pt idx="703">
                  <c:v>-8.20824E-2</c:v>
                </c:pt>
                <c:pt idx="704">
                  <c:v>-8.2742300000000005E-2</c:v>
                </c:pt>
                <c:pt idx="705">
                  <c:v>-8.3072400000000005E-2</c:v>
                </c:pt>
                <c:pt idx="706">
                  <c:v>-8.3257600000000001E-2</c:v>
                </c:pt>
                <c:pt idx="707">
                  <c:v>-8.3366700000000002E-2</c:v>
                </c:pt>
                <c:pt idx="708">
                  <c:v>-8.3838300000000004E-2</c:v>
                </c:pt>
                <c:pt idx="709">
                  <c:v>-8.4301399999999999E-2</c:v>
                </c:pt>
                <c:pt idx="710">
                  <c:v>-8.4714700000000004E-2</c:v>
                </c:pt>
                <c:pt idx="711">
                  <c:v>-8.5066000000000003E-2</c:v>
                </c:pt>
                <c:pt idx="712">
                  <c:v>-8.5455400000000001E-2</c:v>
                </c:pt>
                <c:pt idx="713">
                  <c:v>-8.5882500000000001E-2</c:v>
                </c:pt>
                <c:pt idx="714">
                  <c:v>-8.5982699999999995E-2</c:v>
                </c:pt>
                <c:pt idx="715">
                  <c:v>-8.6051600000000006E-2</c:v>
                </c:pt>
                <c:pt idx="716">
                  <c:v>-8.6073700000000003E-2</c:v>
                </c:pt>
                <c:pt idx="717">
                  <c:v>-8.6049299999999995E-2</c:v>
                </c:pt>
                <c:pt idx="718">
                  <c:v>-8.6153999999999994E-2</c:v>
                </c:pt>
                <c:pt idx="719">
                  <c:v>-8.6010000000000003E-2</c:v>
                </c:pt>
                <c:pt idx="720">
                  <c:v>-8.6082099999999995E-2</c:v>
                </c:pt>
                <c:pt idx="721">
                  <c:v>-8.6535399999999998E-2</c:v>
                </c:pt>
                <c:pt idx="722">
                  <c:v>-8.70393E-2</c:v>
                </c:pt>
                <c:pt idx="723">
                  <c:v>-8.74973E-2</c:v>
                </c:pt>
                <c:pt idx="724">
                  <c:v>-8.8011099999999995E-2</c:v>
                </c:pt>
                <c:pt idx="725">
                  <c:v>-8.8597499999999996E-2</c:v>
                </c:pt>
                <c:pt idx="726">
                  <c:v>-8.9227000000000001E-2</c:v>
                </c:pt>
                <c:pt idx="727">
                  <c:v>-8.9666399999999993E-2</c:v>
                </c:pt>
                <c:pt idx="728">
                  <c:v>-9.01029E-2</c:v>
                </c:pt>
                <c:pt idx="729">
                  <c:v>-9.0551099999999995E-2</c:v>
                </c:pt>
                <c:pt idx="730">
                  <c:v>-9.0915800000000005E-2</c:v>
                </c:pt>
                <c:pt idx="731">
                  <c:v>-9.1205800000000004E-2</c:v>
                </c:pt>
                <c:pt idx="732">
                  <c:v>-9.1369099999999995E-2</c:v>
                </c:pt>
                <c:pt idx="733">
                  <c:v>-9.1519199999999995E-2</c:v>
                </c:pt>
                <c:pt idx="734">
                  <c:v>-9.18577E-2</c:v>
                </c:pt>
                <c:pt idx="735">
                  <c:v>-9.2044399999999998E-2</c:v>
                </c:pt>
                <c:pt idx="736">
                  <c:v>-9.2099600000000004E-2</c:v>
                </c:pt>
                <c:pt idx="737">
                  <c:v>-9.2295600000000005E-2</c:v>
                </c:pt>
                <c:pt idx="738">
                  <c:v>-9.2686199999999996E-2</c:v>
                </c:pt>
                <c:pt idx="739">
                  <c:v>-9.33364E-2</c:v>
                </c:pt>
                <c:pt idx="740">
                  <c:v>-9.4153500000000001E-2</c:v>
                </c:pt>
                <c:pt idx="741">
                  <c:v>-9.4871300000000006E-2</c:v>
                </c:pt>
                <c:pt idx="742">
                  <c:v>-9.5413799999999993E-2</c:v>
                </c:pt>
                <c:pt idx="743">
                  <c:v>-9.6057100000000006E-2</c:v>
                </c:pt>
                <c:pt idx="744">
                  <c:v>-9.6852099999999997E-2</c:v>
                </c:pt>
                <c:pt idx="745">
                  <c:v>-9.7459900000000002E-2</c:v>
                </c:pt>
                <c:pt idx="746">
                  <c:v>-9.7904599999999994E-2</c:v>
                </c:pt>
                <c:pt idx="747">
                  <c:v>-9.8421499999999995E-2</c:v>
                </c:pt>
                <c:pt idx="748">
                  <c:v>-9.8994799999999994E-2</c:v>
                </c:pt>
                <c:pt idx="749">
                  <c:v>-9.9425799999999995E-2</c:v>
                </c:pt>
                <c:pt idx="750">
                  <c:v>-9.9643399999999993E-2</c:v>
                </c:pt>
                <c:pt idx="751">
                  <c:v>-9.9598999999999993E-2</c:v>
                </c:pt>
                <c:pt idx="752">
                  <c:v>-9.9624000000000004E-2</c:v>
                </c:pt>
                <c:pt idx="753">
                  <c:v>-9.9594500000000002E-2</c:v>
                </c:pt>
                <c:pt idx="754">
                  <c:v>-9.9364599999999997E-2</c:v>
                </c:pt>
                <c:pt idx="755">
                  <c:v>-9.9260500000000002E-2</c:v>
                </c:pt>
                <c:pt idx="756">
                  <c:v>-9.9181900000000003E-2</c:v>
                </c:pt>
                <c:pt idx="757">
                  <c:v>-9.9101800000000004E-2</c:v>
                </c:pt>
                <c:pt idx="758">
                  <c:v>-9.9222900000000003E-2</c:v>
                </c:pt>
                <c:pt idx="759">
                  <c:v>-9.9315700000000007E-2</c:v>
                </c:pt>
                <c:pt idx="760">
                  <c:v>-9.92783E-2</c:v>
                </c:pt>
                <c:pt idx="761">
                  <c:v>-9.8988800000000002E-2</c:v>
                </c:pt>
                <c:pt idx="762">
                  <c:v>-9.8742800000000006E-2</c:v>
                </c:pt>
                <c:pt idx="763">
                  <c:v>-9.8712099999999997E-2</c:v>
                </c:pt>
                <c:pt idx="764">
                  <c:v>-9.8753800000000003E-2</c:v>
                </c:pt>
                <c:pt idx="765">
                  <c:v>-9.8843200000000006E-2</c:v>
                </c:pt>
                <c:pt idx="766">
                  <c:v>-9.8995799999999995E-2</c:v>
                </c:pt>
                <c:pt idx="767">
                  <c:v>-9.9173200000000003E-2</c:v>
                </c:pt>
                <c:pt idx="768">
                  <c:v>-9.9441399999999999E-2</c:v>
                </c:pt>
                <c:pt idx="769">
                  <c:v>-9.9609400000000001E-2</c:v>
                </c:pt>
                <c:pt idx="770">
                  <c:v>-9.9475800000000003E-2</c:v>
                </c:pt>
                <c:pt idx="771">
                  <c:v>-9.9253499999999995E-2</c:v>
                </c:pt>
                <c:pt idx="772">
                  <c:v>-9.9279900000000004E-2</c:v>
                </c:pt>
                <c:pt idx="773">
                  <c:v>-9.9331500000000003E-2</c:v>
                </c:pt>
                <c:pt idx="774">
                  <c:v>-9.9560099999999999E-2</c:v>
                </c:pt>
                <c:pt idx="775">
                  <c:v>-0.100036</c:v>
                </c:pt>
                <c:pt idx="776">
                  <c:v>-0.100273</c:v>
                </c:pt>
                <c:pt idx="777">
                  <c:v>-0.100574</c:v>
                </c:pt>
                <c:pt idx="778">
                  <c:v>-0.101253</c:v>
                </c:pt>
                <c:pt idx="779">
                  <c:v>-0.10166</c:v>
                </c:pt>
                <c:pt idx="780">
                  <c:v>-0.101852</c:v>
                </c:pt>
                <c:pt idx="781">
                  <c:v>-0.10205</c:v>
                </c:pt>
                <c:pt idx="782">
                  <c:v>-0.102145</c:v>
                </c:pt>
                <c:pt idx="783">
                  <c:v>-0.102185</c:v>
                </c:pt>
                <c:pt idx="784">
                  <c:v>-0.102489</c:v>
                </c:pt>
                <c:pt idx="785">
                  <c:v>-0.102966</c:v>
                </c:pt>
                <c:pt idx="786">
                  <c:v>-0.103198</c:v>
                </c:pt>
                <c:pt idx="787">
                  <c:v>-0.103481</c:v>
                </c:pt>
                <c:pt idx="788">
                  <c:v>-0.103987</c:v>
                </c:pt>
                <c:pt idx="789">
                  <c:v>-0.104045</c:v>
                </c:pt>
                <c:pt idx="790">
                  <c:v>-0.103695</c:v>
                </c:pt>
                <c:pt idx="791">
                  <c:v>-0.10338899999999999</c:v>
                </c:pt>
                <c:pt idx="792">
                  <c:v>-0.1033</c:v>
                </c:pt>
                <c:pt idx="793">
                  <c:v>-0.103195</c:v>
                </c:pt>
                <c:pt idx="794">
                  <c:v>-0.102922</c:v>
                </c:pt>
                <c:pt idx="795">
                  <c:v>-0.102923</c:v>
                </c:pt>
                <c:pt idx="796">
                  <c:v>-0.103144</c:v>
                </c:pt>
                <c:pt idx="797">
                  <c:v>-0.102993</c:v>
                </c:pt>
                <c:pt idx="798">
                  <c:v>-0.10284699999999999</c:v>
                </c:pt>
                <c:pt idx="799">
                  <c:v>-0.102976</c:v>
                </c:pt>
                <c:pt idx="800">
                  <c:v>-0.102996</c:v>
                </c:pt>
                <c:pt idx="801">
                  <c:v>-0.10280599999999999</c:v>
                </c:pt>
                <c:pt idx="802">
                  <c:v>-0.10270700000000001</c:v>
                </c:pt>
                <c:pt idx="803">
                  <c:v>-0.102752</c:v>
                </c:pt>
                <c:pt idx="804">
                  <c:v>-0.102895</c:v>
                </c:pt>
                <c:pt idx="805">
                  <c:v>-0.10287499999999999</c:v>
                </c:pt>
                <c:pt idx="806">
                  <c:v>-0.102781</c:v>
                </c:pt>
                <c:pt idx="807">
                  <c:v>-0.10250099999999999</c:v>
                </c:pt>
                <c:pt idx="808">
                  <c:v>-0.101934</c:v>
                </c:pt>
                <c:pt idx="809">
                  <c:v>-0.10141</c:v>
                </c:pt>
                <c:pt idx="810">
                  <c:v>-0.100858</c:v>
                </c:pt>
                <c:pt idx="811">
                  <c:v>-0.100124</c:v>
                </c:pt>
                <c:pt idx="812">
                  <c:v>-9.9584500000000006E-2</c:v>
                </c:pt>
                <c:pt idx="813">
                  <c:v>-9.9178699999999995E-2</c:v>
                </c:pt>
                <c:pt idx="814">
                  <c:v>-9.8902900000000002E-2</c:v>
                </c:pt>
                <c:pt idx="815">
                  <c:v>-9.8866999999999997E-2</c:v>
                </c:pt>
                <c:pt idx="816">
                  <c:v>-9.8864599999999997E-2</c:v>
                </c:pt>
                <c:pt idx="817">
                  <c:v>-9.8776000000000003E-2</c:v>
                </c:pt>
                <c:pt idx="818">
                  <c:v>-9.8634600000000003E-2</c:v>
                </c:pt>
                <c:pt idx="819">
                  <c:v>-9.8444699999999996E-2</c:v>
                </c:pt>
                <c:pt idx="820">
                  <c:v>-9.8321400000000003E-2</c:v>
                </c:pt>
                <c:pt idx="821">
                  <c:v>-9.8123699999999994E-2</c:v>
                </c:pt>
                <c:pt idx="822">
                  <c:v>-9.8056699999999997E-2</c:v>
                </c:pt>
                <c:pt idx="823">
                  <c:v>-9.8376199999999997E-2</c:v>
                </c:pt>
                <c:pt idx="824">
                  <c:v>-9.8605300000000007E-2</c:v>
                </c:pt>
                <c:pt idx="825">
                  <c:v>-9.8562399999999994E-2</c:v>
                </c:pt>
                <c:pt idx="826">
                  <c:v>-9.8604899999999995E-2</c:v>
                </c:pt>
                <c:pt idx="827">
                  <c:v>-9.8632200000000003E-2</c:v>
                </c:pt>
                <c:pt idx="828">
                  <c:v>-9.8712999999999995E-2</c:v>
                </c:pt>
                <c:pt idx="829">
                  <c:v>-9.8769700000000002E-2</c:v>
                </c:pt>
                <c:pt idx="830">
                  <c:v>-9.8584000000000005E-2</c:v>
                </c:pt>
                <c:pt idx="831">
                  <c:v>-9.8602099999999998E-2</c:v>
                </c:pt>
                <c:pt idx="832">
                  <c:v>-9.8931500000000006E-2</c:v>
                </c:pt>
                <c:pt idx="833">
                  <c:v>-9.9148799999999995E-2</c:v>
                </c:pt>
                <c:pt idx="834">
                  <c:v>-9.9439299999999994E-2</c:v>
                </c:pt>
                <c:pt idx="835">
                  <c:v>-9.9920800000000004E-2</c:v>
                </c:pt>
                <c:pt idx="836">
                  <c:v>-0.100144</c:v>
                </c:pt>
                <c:pt idx="837">
                  <c:v>-0.10023899999999999</c:v>
                </c:pt>
                <c:pt idx="838">
                  <c:v>-0.10045</c:v>
                </c:pt>
                <c:pt idx="839">
                  <c:v>-0.100469</c:v>
                </c:pt>
                <c:pt idx="840">
                  <c:v>-0.10055</c:v>
                </c:pt>
                <c:pt idx="841">
                  <c:v>-0.100759</c:v>
                </c:pt>
                <c:pt idx="842">
                  <c:v>-0.100756</c:v>
                </c:pt>
                <c:pt idx="843">
                  <c:v>-0.100925</c:v>
                </c:pt>
                <c:pt idx="844">
                  <c:v>-0.10125099999999999</c:v>
                </c:pt>
                <c:pt idx="845">
                  <c:v>-0.101449</c:v>
                </c:pt>
                <c:pt idx="846">
                  <c:v>-0.101605</c:v>
                </c:pt>
                <c:pt idx="847">
                  <c:v>-0.101621</c:v>
                </c:pt>
                <c:pt idx="848">
                  <c:v>-0.101715</c:v>
                </c:pt>
                <c:pt idx="849">
                  <c:v>-0.101801</c:v>
                </c:pt>
                <c:pt idx="850">
                  <c:v>-0.101574</c:v>
                </c:pt>
                <c:pt idx="851">
                  <c:v>-0.10131800000000001</c:v>
                </c:pt>
                <c:pt idx="852">
                  <c:v>-0.10142</c:v>
                </c:pt>
                <c:pt idx="853">
                  <c:v>-0.101566</c:v>
                </c:pt>
                <c:pt idx="854">
                  <c:v>-0.101464</c:v>
                </c:pt>
                <c:pt idx="855">
                  <c:v>-0.101367</c:v>
                </c:pt>
                <c:pt idx="856">
                  <c:v>-0.101232</c:v>
                </c:pt>
                <c:pt idx="857">
                  <c:v>-0.10105699999999999</c:v>
                </c:pt>
                <c:pt idx="858">
                  <c:v>-0.101076</c:v>
                </c:pt>
                <c:pt idx="859">
                  <c:v>-0.100913</c:v>
                </c:pt>
                <c:pt idx="860">
                  <c:v>-0.100783</c:v>
                </c:pt>
                <c:pt idx="861">
                  <c:v>-0.100776</c:v>
                </c:pt>
                <c:pt idx="862">
                  <c:v>-0.10065300000000001</c:v>
                </c:pt>
                <c:pt idx="863">
                  <c:v>-0.100716</c:v>
                </c:pt>
                <c:pt idx="864">
                  <c:v>-0.10108300000000001</c:v>
                </c:pt>
                <c:pt idx="865">
                  <c:v>-0.100997</c:v>
                </c:pt>
                <c:pt idx="866">
                  <c:v>-0.10068199999999999</c:v>
                </c:pt>
                <c:pt idx="867">
                  <c:v>-0.100886</c:v>
                </c:pt>
                <c:pt idx="868">
                  <c:v>-0.101059</c:v>
                </c:pt>
                <c:pt idx="869">
                  <c:v>-0.100906</c:v>
                </c:pt>
                <c:pt idx="870">
                  <c:v>-0.100952</c:v>
                </c:pt>
                <c:pt idx="871">
                  <c:v>-0.101106</c:v>
                </c:pt>
                <c:pt idx="872">
                  <c:v>-0.101105</c:v>
                </c:pt>
                <c:pt idx="873">
                  <c:v>-0.10116</c:v>
                </c:pt>
                <c:pt idx="874">
                  <c:v>-0.101283</c:v>
                </c:pt>
                <c:pt idx="875">
                  <c:v>-0.101331</c:v>
                </c:pt>
                <c:pt idx="876">
                  <c:v>-0.10131800000000001</c:v>
                </c:pt>
                <c:pt idx="877">
                  <c:v>-0.101164</c:v>
                </c:pt>
                <c:pt idx="878">
                  <c:v>-0.101143</c:v>
                </c:pt>
                <c:pt idx="879">
                  <c:v>-0.10137500000000001</c:v>
                </c:pt>
                <c:pt idx="880">
                  <c:v>-0.101629</c:v>
                </c:pt>
                <c:pt idx="881">
                  <c:v>-0.101845</c:v>
                </c:pt>
                <c:pt idx="882">
                  <c:v>-0.102087</c:v>
                </c:pt>
                <c:pt idx="883">
                  <c:v>-0.102341</c:v>
                </c:pt>
                <c:pt idx="884">
                  <c:v>-0.10265199999999999</c:v>
                </c:pt>
                <c:pt idx="885">
                  <c:v>-0.102966</c:v>
                </c:pt>
                <c:pt idx="886">
                  <c:v>-0.103211</c:v>
                </c:pt>
                <c:pt idx="887">
                  <c:v>-0.10326</c:v>
                </c:pt>
                <c:pt idx="888">
                  <c:v>-0.103126</c:v>
                </c:pt>
                <c:pt idx="889">
                  <c:v>-0.102975</c:v>
                </c:pt>
                <c:pt idx="890">
                  <c:v>-0.102797</c:v>
                </c:pt>
                <c:pt idx="891">
                  <c:v>-0.102757</c:v>
                </c:pt>
                <c:pt idx="892">
                  <c:v>-0.10280499999999999</c:v>
                </c:pt>
                <c:pt idx="893">
                  <c:v>-0.102854</c:v>
                </c:pt>
                <c:pt idx="894">
                  <c:v>-0.103033</c:v>
                </c:pt>
                <c:pt idx="895">
                  <c:v>-0.103328</c:v>
                </c:pt>
                <c:pt idx="896">
                  <c:v>-0.103631</c:v>
                </c:pt>
                <c:pt idx="897">
                  <c:v>-0.103843</c:v>
                </c:pt>
                <c:pt idx="898">
                  <c:v>-0.10412399999999999</c:v>
                </c:pt>
                <c:pt idx="899">
                  <c:v>-0.104517</c:v>
                </c:pt>
                <c:pt idx="900">
                  <c:v>-0.10485800000000001</c:v>
                </c:pt>
                <c:pt idx="901">
                  <c:v>-0.105199</c:v>
                </c:pt>
                <c:pt idx="902">
                  <c:v>-0.105568</c:v>
                </c:pt>
                <c:pt idx="903">
                  <c:v>-0.105687</c:v>
                </c:pt>
                <c:pt idx="904">
                  <c:v>-0.10580299999999999</c:v>
                </c:pt>
                <c:pt idx="905">
                  <c:v>-0.106027</c:v>
                </c:pt>
                <c:pt idx="906">
                  <c:v>-0.10611</c:v>
                </c:pt>
                <c:pt idx="907">
                  <c:v>-0.106125</c:v>
                </c:pt>
                <c:pt idx="908">
                  <c:v>-0.106116</c:v>
                </c:pt>
                <c:pt idx="909">
                  <c:v>-0.106005</c:v>
                </c:pt>
                <c:pt idx="910">
                  <c:v>-0.105784</c:v>
                </c:pt>
                <c:pt idx="911">
                  <c:v>-0.105424</c:v>
                </c:pt>
                <c:pt idx="912">
                  <c:v>-0.105215</c:v>
                </c:pt>
                <c:pt idx="913">
                  <c:v>-0.10506</c:v>
                </c:pt>
                <c:pt idx="914">
                  <c:v>-0.10506</c:v>
                </c:pt>
                <c:pt idx="915">
                  <c:v>-0.105334</c:v>
                </c:pt>
                <c:pt idx="916">
                  <c:v>-0.105424</c:v>
                </c:pt>
                <c:pt idx="917">
                  <c:v>-0.10528899999999999</c:v>
                </c:pt>
                <c:pt idx="918">
                  <c:v>-0.105422</c:v>
                </c:pt>
                <c:pt idx="919">
                  <c:v>-0.105659</c:v>
                </c:pt>
                <c:pt idx="920">
                  <c:v>-0.105889</c:v>
                </c:pt>
                <c:pt idx="921">
                  <c:v>-0.10620499999999999</c:v>
                </c:pt>
                <c:pt idx="922">
                  <c:v>-0.106363</c:v>
                </c:pt>
                <c:pt idx="923">
                  <c:v>-0.106361</c:v>
                </c:pt>
                <c:pt idx="924">
                  <c:v>-0.106345</c:v>
                </c:pt>
                <c:pt idx="925">
                  <c:v>-0.106187</c:v>
                </c:pt>
                <c:pt idx="926">
                  <c:v>-0.105922</c:v>
                </c:pt>
                <c:pt idx="927">
                  <c:v>-0.10566300000000001</c:v>
                </c:pt>
                <c:pt idx="928">
                  <c:v>-0.10540099999999999</c:v>
                </c:pt>
                <c:pt idx="929">
                  <c:v>-0.104959</c:v>
                </c:pt>
                <c:pt idx="930">
                  <c:v>-0.10463600000000001</c:v>
                </c:pt>
                <c:pt idx="931">
                  <c:v>-0.104633</c:v>
                </c:pt>
                <c:pt idx="932">
                  <c:v>-0.10462200000000001</c:v>
                </c:pt>
                <c:pt idx="933">
                  <c:v>-0.104564</c:v>
                </c:pt>
                <c:pt idx="934">
                  <c:v>-0.10470500000000001</c:v>
                </c:pt>
                <c:pt idx="935">
                  <c:v>-0.104881</c:v>
                </c:pt>
                <c:pt idx="936">
                  <c:v>-0.104977</c:v>
                </c:pt>
                <c:pt idx="937">
                  <c:v>-0.104978</c:v>
                </c:pt>
                <c:pt idx="938">
                  <c:v>-0.104877</c:v>
                </c:pt>
                <c:pt idx="939">
                  <c:v>-0.10474799999999999</c:v>
                </c:pt>
                <c:pt idx="940">
                  <c:v>-0.10470699999999999</c:v>
                </c:pt>
                <c:pt idx="941">
                  <c:v>-0.10463799999999999</c:v>
                </c:pt>
                <c:pt idx="942">
                  <c:v>-0.104751</c:v>
                </c:pt>
                <c:pt idx="943">
                  <c:v>-0.10503899999999999</c:v>
                </c:pt>
                <c:pt idx="944">
                  <c:v>-0.105154</c:v>
                </c:pt>
                <c:pt idx="945">
                  <c:v>-0.10524500000000001</c:v>
                </c:pt>
                <c:pt idx="946">
                  <c:v>-0.105475</c:v>
                </c:pt>
                <c:pt idx="947">
                  <c:v>-0.10562299999999999</c:v>
                </c:pt>
                <c:pt idx="948">
                  <c:v>-0.105685</c:v>
                </c:pt>
                <c:pt idx="949">
                  <c:v>-0.105915</c:v>
                </c:pt>
                <c:pt idx="950">
                  <c:v>-0.106126</c:v>
                </c:pt>
                <c:pt idx="951">
                  <c:v>-0.106027</c:v>
                </c:pt>
                <c:pt idx="952">
                  <c:v>-0.106005</c:v>
                </c:pt>
                <c:pt idx="953">
                  <c:v>-0.106227</c:v>
                </c:pt>
                <c:pt idx="954">
                  <c:v>-0.106546</c:v>
                </c:pt>
                <c:pt idx="955">
                  <c:v>-0.106887</c:v>
                </c:pt>
                <c:pt idx="956">
                  <c:v>-0.10723000000000001</c:v>
                </c:pt>
                <c:pt idx="957">
                  <c:v>-0.10761800000000001</c:v>
                </c:pt>
                <c:pt idx="958">
                  <c:v>-0.10798000000000001</c:v>
                </c:pt>
                <c:pt idx="959">
                  <c:v>-0.108446</c:v>
                </c:pt>
                <c:pt idx="960">
                  <c:v>-0.10896699999999999</c:v>
                </c:pt>
                <c:pt idx="961">
                  <c:v>-0.109191</c:v>
                </c:pt>
                <c:pt idx="962">
                  <c:v>-0.10939699999999999</c:v>
                </c:pt>
                <c:pt idx="963">
                  <c:v>-0.10967300000000001</c:v>
                </c:pt>
                <c:pt idx="964">
                  <c:v>-0.109596</c:v>
                </c:pt>
                <c:pt idx="965">
                  <c:v>-0.109225</c:v>
                </c:pt>
                <c:pt idx="966">
                  <c:v>-0.109143</c:v>
                </c:pt>
                <c:pt idx="967">
                  <c:v>-0.108892</c:v>
                </c:pt>
                <c:pt idx="968">
                  <c:v>-0.108402</c:v>
                </c:pt>
                <c:pt idx="969">
                  <c:v>-0.108421</c:v>
                </c:pt>
                <c:pt idx="970">
                  <c:v>-0.108602</c:v>
                </c:pt>
                <c:pt idx="971">
                  <c:v>-0.10867400000000001</c:v>
                </c:pt>
                <c:pt idx="972">
                  <c:v>-0.10884199999999999</c:v>
                </c:pt>
                <c:pt idx="973">
                  <c:v>-0.10918700000000001</c:v>
                </c:pt>
                <c:pt idx="974">
                  <c:v>-0.10970100000000001</c:v>
                </c:pt>
                <c:pt idx="975">
                  <c:v>-0.109948</c:v>
                </c:pt>
                <c:pt idx="976">
                  <c:v>-0.109877</c:v>
                </c:pt>
                <c:pt idx="977">
                  <c:v>-0.109879</c:v>
                </c:pt>
                <c:pt idx="978">
                  <c:v>-0.109969</c:v>
                </c:pt>
                <c:pt idx="979">
                  <c:v>-0.109958</c:v>
                </c:pt>
                <c:pt idx="980">
                  <c:v>-0.109862</c:v>
                </c:pt>
                <c:pt idx="981">
                  <c:v>-0.109804</c:v>
                </c:pt>
                <c:pt idx="982">
                  <c:v>-0.109871</c:v>
                </c:pt>
                <c:pt idx="983">
                  <c:v>-0.110042</c:v>
                </c:pt>
                <c:pt idx="984">
                  <c:v>-0.110401</c:v>
                </c:pt>
                <c:pt idx="985">
                  <c:v>-0.11063099999999999</c:v>
                </c:pt>
                <c:pt idx="986">
                  <c:v>-0.11072</c:v>
                </c:pt>
                <c:pt idx="987">
                  <c:v>-0.11096399999999999</c:v>
                </c:pt>
                <c:pt idx="988">
                  <c:v>-0.111107</c:v>
                </c:pt>
                <c:pt idx="989">
                  <c:v>-0.111155</c:v>
                </c:pt>
                <c:pt idx="990">
                  <c:v>-0.111319</c:v>
                </c:pt>
                <c:pt idx="991">
                  <c:v>-0.11135200000000001</c:v>
                </c:pt>
                <c:pt idx="992">
                  <c:v>-0.111494</c:v>
                </c:pt>
                <c:pt idx="993">
                  <c:v>-0.111541</c:v>
                </c:pt>
                <c:pt idx="994">
                  <c:v>-0.11123</c:v>
                </c:pt>
                <c:pt idx="995">
                  <c:v>-0.11092299999999999</c:v>
                </c:pt>
                <c:pt idx="996">
                  <c:v>-0.110666</c:v>
                </c:pt>
                <c:pt idx="997">
                  <c:v>-0.11051999999999999</c:v>
                </c:pt>
                <c:pt idx="998">
                  <c:v>-0.110498</c:v>
                </c:pt>
                <c:pt idx="999">
                  <c:v>-0.110288</c:v>
                </c:pt>
                <c:pt idx="1000">
                  <c:v>-0.110087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LengthPointsVelocity_Vel.x!$P$3</c:f>
              <c:strCache>
                <c:ptCount val="1"/>
                <c:pt idx="0">
                  <c:v>1.2871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LengthPointsVelocity_Vel.x!$P$5:$P$1005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-5.6051899999999999E-44</c:v>
                </c:pt>
                <c:pt idx="11" formatCode="0.00E+00">
                  <c:v>-1.1143900000000001E-34</c:v>
                </c:pt>
                <c:pt idx="12" formatCode="0.00E+00">
                  <c:v>-1.8251899999999999E-25</c:v>
                </c:pt>
                <c:pt idx="13" formatCode="0.00E+00">
                  <c:v>-1.8018600000000001E-16</c:v>
                </c:pt>
                <c:pt idx="14" formatCode="0.00E+00">
                  <c:v>-2.8009099999999999E-13</c:v>
                </c:pt>
                <c:pt idx="15" formatCode="0.00E+00">
                  <c:v>-2.2670599999999998E-12</c:v>
                </c:pt>
                <c:pt idx="16" formatCode="0.00E+00">
                  <c:v>-4.8283099999999996E-7</c:v>
                </c:pt>
                <c:pt idx="17" formatCode="0.00E+00">
                  <c:v>-1.7756300000000001E-5</c:v>
                </c:pt>
                <c:pt idx="18">
                  <c:v>-2.51184E-4</c:v>
                </c:pt>
                <c:pt idx="19">
                  <c:v>-1.76946E-3</c:v>
                </c:pt>
                <c:pt idx="20">
                  <c:v>-6.5555800000000001E-3</c:v>
                </c:pt>
                <c:pt idx="21">
                  <c:v>-1.29657E-2</c:v>
                </c:pt>
                <c:pt idx="22">
                  <c:v>-1.6827100000000001E-2</c:v>
                </c:pt>
                <c:pt idx="23">
                  <c:v>-1.8937200000000001E-2</c:v>
                </c:pt>
                <c:pt idx="24">
                  <c:v>-2.0525399999999999E-2</c:v>
                </c:pt>
                <c:pt idx="25">
                  <c:v>-2.22217E-2</c:v>
                </c:pt>
                <c:pt idx="26">
                  <c:v>-2.25921E-2</c:v>
                </c:pt>
                <c:pt idx="27">
                  <c:v>-2.12432E-2</c:v>
                </c:pt>
                <c:pt idx="28">
                  <c:v>-1.92756E-2</c:v>
                </c:pt>
                <c:pt idx="29">
                  <c:v>-1.88497E-2</c:v>
                </c:pt>
                <c:pt idx="30">
                  <c:v>-2.1099799999999998E-2</c:v>
                </c:pt>
                <c:pt idx="31">
                  <c:v>-2.3834600000000001E-2</c:v>
                </c:pt>
                <c:pt idx="32">
                  <c:v>-2.5441800000000001E-2</c:v>
                </c:pt>
                <c:pt idx="33">
                  <c:v>-2.5085099999999999E-2</c:v>
                </c:pt>
                <c:pt idx="34">
                  <c:v>-2.37577E-2</c:v>
                </c:pt>
                <c:pt idx="35">
                  <c:v>-2.4624699999999999E-2</c:v>
                </c:pt>
                <c:pt idx="36">
                  <c:v>-2.54186E-2</c:v>
                </c:pt>
                <c:pt idx="37">
                  <c:v>-2.6024599999999998E-2</c:v>
                </c:pt>
                <c:pt idx="38">
                  <c:v>-2.6995399999999999E-2</c:v>
                </c:pt>
                <c:pt idx="39">
                  <c:v>-2.8017500000000001E-2</c:v>
                </c:pt>
                <c:pt idx="40">
                  <c:v>-2.9974000000000001E-2</c:v>
                </c:pt>
                <c:pt idx="41">
                  <c:v>-3.1322999999999997E-2</c:v>
                </c:pt>
                <c:pt idx="42">
                  <c:v>-2.9924699999999999E-2</c:v>
                </c:pt>
                <c:pt idx="43">
                  <c:v>-2.6533299999999999E-2</c:v>
                </c:pt>
                <c:pt idx="44">
                  <c:v>-2.4170899999999999E-2</c:v>
                </c:pt>
                <c:pt idx="45">
                  <c:v>-2.3630399999999999E-2</c:v>
                </c:pt>
                <c:pt idx="46">
                  <c:v>-2.3682100000000001E-2</c:v>
                </c:pt>
                <c:pt idx="47">
                  <c:v>-2.3408700000000001E-2</c:v>
                </c:pt>
                <c:pt idx="48">
                  <c:v>-2.38658E-2</c:v>
                </c:pt>
                <c:pt idx="49">
                  <c:v>-2.6173399999999999E-2</c:v>
                </c:pt>
                <c:pt idx="50">
                  <c:v>-2.9677200000000001E-2</c:v>
                </c:pt>
                <c:pt idx="51">
                  <c:v>-3.2040199999999998E-2</c:v>
                </c:pt>
                <c:pt idx="52">
                  <c:v>-3.1654599999999998E-2</c:v>
                </c:pt>
                <c:pt idx="53">
                  <c:v>-2.95856E-2</c:v>
                </c:pt>
                <c:pt idx="54">
                  <c:v>-2.7101799999999999E-2</c:v>
                </c:pt>
                <c:pt idx="55">
                  <c:v>-2.52E-2</c:v>
                </c:pt>
                <c:pt idx="56">
                  <c:v>-2.4827700000000001E-2</c:v>
                </c:pt>
                <c:pt idx="57">
                  <c:v>-2.5090500000000002E-2</c:v>
                </c:pt>
                <c:pt idx="58">
                  <c:v>-2.5164499999999999E-2</c:v>
                </c:pt>
                <c:pt idx="59">
                  <c:v>-2.52059E-2</c:v>
                </c:pt>
                <c:pt idx="60">
                  <c:v>-2.5380400000000001E-2</c:v>
                </c:pt>
                <c:pt idx="61">
                  <c:v>-2.5840399999999999E-2</c:v>
                </c:pt>
                <c:pt idx="62">
                  <c:v>-2.6022699999999999E-2</c:v>
                </c:pt>
                <c:pt idx="63">
                  <c:v>-2.5875700000000001E-2</c:v>
                </c:pt>
                <c:pt idx="64">
                  <c:v>-2.6211399999999999E-2</c:v>
                </c:pt>
                <c:pt idx="65">
                  <c:v>-2.7059799999999998E-2</c:v>
                </c:pt>
                <c:pt idx="66">
                  <c:v>-2.8481599999999999E-2</c:v>
                </c:pt>
                <c:pt idx="67">
                  <c:v>-3.12272E-2</c:v>
                </c:pt>
                <c:pt idx="68">
                  <c:v>-3.4696499999999998E-2</c:v>
                </c:pt>
                <c:pt idx="69">
                  <c:v>-3.7267099999999997E-2</c:v>
                </c:pt>
                <c:pt idx="70">
                  <c:v>-3.8642999999999997E-2</c:v>
                </c:pt>
                <c:pt idx="71">
                  <c:v>-3.8774599999999999E-2</c:v>
                </c:pt>
                <c:pt idx="72">
                  <c:v>-3.78222E-2</c:v>
                </c:pt>
                <c:pt idx="73">
                  <c:v>-3.6498000000000003E-2</c:v>
                </c:pt>
                <c:pt idx="74">
                  <c:v>-3.6291799999999999E-2</c:v>
                </c:pt>
                <c:pt idx="75">
                  <c:v>-3.8263499999999999E-2</c:v>
                </c:pt>
                <c:pt idx="76">
                  <c:v>-4.2153599999999999E-2</c:v>
                </c:pt>
                <c:pt idx="77">
                  <c:v>-4.6676000000000002E-2</c:v>
                </c:pt>
                <c:pt idx="78">
                  <c:v>-5.0504399999999998E-2</c:v>
                </c:pt>
                <c:pt idx="79">
                  <c:v>-5.2843000000000001E-2</c:v>
                </c:pt>
                <c:pt idx="80">
                  <c:v>-5.3811199999999997E-2</c:v>
                </c:pt>
                <c:pt idx="81">
                  <c:v>-5.38586E-2</c:v>
                </c:pt>
                <c:pt idx="82">
                  <c:v>-5.3762999999999998E-2</c:v>
                </c:pt>
                <c:pt idx="83">
                  <c:v>-5.4246000000000003E-2</c:v>
                </c:pt>
                <c:pt idx="84">
                  <c:v>-5.5358499999999998E-2</c:v>
                </c:pt>
                <c:pt idx="85">
                  <c:v>-5.6295900000000003E-2</c:v>
                </c:pt>
                <c:pt idx="86">
                  <c:v>-5.6689099999999999E-2</c:v>
                </c:pt>
                <c:pt idx="87">
                  <c:v>-5.7209700000000002E-2</c:v>
                </c:pt>
                <c:pt idx="88">
                  <c:v>-5.7879300000000002E-2</c:v>
                </c:pt>
                <c:pt idx="89">
                  <c:v>-5.8131799999999997E-2</c:v>
                </c:pt>
                <c:pt idx="90">
                  <c:v>-5.7735000000000002E-2</c:v>
                </c:pt>
                <c:pt idx="91">
                  <c:v>-5.6876900000000001E-2</c:v>
                </c:pt>
                <c:pt idx="92">
                  <c:v>-5.6056399999999999E-2</c:v>
                </c:pt>
                <c:pt idx="93">
                  <c:v>-5.5541199999999999E-2</c:v>
                </c:pt>
                <c:pt idx="94">
                  <c:v>-5.57239E-2</c:v>
                </c:pt>
                <c:pt idx="95">
                  <c:v>-5.6774900000000003E-2</c:v>
                </c:pt>
                <c:pt idx="96">
                  <c:v>-5.8349100000000001E-2</c:v>
                </c:pt>
                <c:pt idx="97">
                  <c:v>-5.9494999999999999E-2</c:v>
                </c:pt>
                <c:pt idx="98">
                  <c:v>-5.9098900000000003E-2</c:v>
                </c:pt>
                <c:pt idx="99">
                  <c:v>-5.69688E-2</c:v>
                </c:pt>
                <c:pt idx="100">
                  <c:v>-5.3650099999999999E-2</c:v>
                </c:pt>
                <c:pt idx="101">
                  <c:v>-4.9986099999999999E-2</c:v>
                </c:pt>
                <c:pt idx="102">
                  <c:v>-4.6675899999999999E-2</c:v>
                </c:pt>
                <c:pt idx="103">
                  <c:v>-4.4797299999999998E-2</c:v>
                </c:pt>
                <c:pt idx="104">
                  <c:v>-4.4709100000000002E-2</c:v>
                </c:pt>
                <c:pt idx="105">
                  <c:v>-4.5983200000000002E-2</c:v>
                </c:pt>
                <c:pt idx="106">
                  <c:v>-4.7801299999999998E-2</c:v>
                </c:pt>
                <c:pt idx="107">
                  <c:v>-4.9137500000000001E-2</c:v>
                </c:pt>
                <c:pt idx="108">
                  <c:v>-4.9547800000000003E-2</c:v>
                </c:pt>
                <c:pt idx="109">
                  <c:v>-4.8797500000000001E-2</c:v>
                </c:pt>
                <c:pt idx="110">
                  <c:v>-4.77483E-2</c:v>
                </c:pt>
                <c:pt idx="111">
                  <c:v>-4.7361199999999999E-2</c:v>
                </c:pt>
                <c:pt idx="112">
                  <c:v>-4.7184900000000002E-2</c:v>
                </c:pt>
                <c:pt idx="113">
                  <c:v>-4.6580700000000003E-2</c:v>
                </c:pt>
                <c:pt idx="114">
                  <c:v>-4.5762400000000002E-2</c:v>
                </c:pt>
                <c:pt idx="115">
                  <c:v>-4.4649800000000003E-2</c:v>
                </c:pt>
                <c:pt idx="116">
                  <c:v>-4.3345799999999997E-2</c:v>
                </c:pt>
                <c:pt idx="117">
                  <c:v>-4.1999000000000002E-2</c:v>
                </c:pt>
                <c:pt idx="118">
                  <c:v>-4.0474900000000001E-2</c:v>
                </c:pt>
                <c:pt idx="119">
                  <c:v>-3.8908699999999997E-2</c:v>
                </c:pt>
                <c:pt idx="120">
                  <c:v>-3.7672499999999998E-2</c:v>
                </c:pt>
                <c:pt idx="121">
                  <c:v>-3.7299600000000002E-2</c:v>
                </c:pt>
                <c:pt idx="122">
                  <c:v>-3.7950299999999999E-2</c:v>
                </c:pt>
                <c:pt idx="123">
                  <c:v>-3.9316400000000001E-2</c:v>
                </c:pt>
                <c:pt idx="124">
                  <c:v>-4.0918000000000003E-2</c:v>
                </c:pt>
                <c:pt idx="125">
                  <c:v>-4.2205199999999998E-2</c:v>
                </c:pt>
                <c:pt idx="126">
                  <c:v>-4.2819799999999998E-2</c:v>
                </c:pt>
                <c:pt idx="127">
                  <c:v>-4.2202000000000003E-2</c:v>
                </c:pt>
                <c:pt idx="128">
                  <c:v>-4.0554600000000003E-2</c:v>
                </c:pt>
                <c:pt idx="129">
                  <c:v>-3.8689399999999999E-2</c:v>
                </c:pt>
                <c:pt idx="130">
                  <c:v>-3.7480300000000001E-2</c:v>
                </c:pt>
                <c:pt idx="131">
                  <c:v>-3.71873E-2</c:v>
                </c:pt>
                <c:pt idx="132">
                  <c:v>-3.8075199999999997E-2</c:v>
                </c:pt>
                <c:pt idx="133">
                  <c:v>-3.9446799999999997E-2</c:v>
                </c:pt>
                <c:pt idx="134">
                  <c:v>-4.0856099999999999E-2</c:v>
                </c:pt>
                <c:pt idx="135">
                  <c:v>-4.2023900000000003E-2</c:v>
                </c:pt>
                <c:pt idx="136">
                  <c:v>-4.25595E-2</c:v>
                </c:pt>
                <c:pt idx="137">
                  <c:v>-4.2832200000000001E-2</c:v>
                </c:pt>
                <c:pt idx="138">
                  <c:v>-4.3624700000000002E-2</c:v>
                </c:pt>
                <c:pt idx="139">
                  <c:v>-4.49921E-2</c:v>
                </c:pt>
                <c:pt idx="140">
                  <c:v>-4.6007699999999999E-2</c:v>
                </c:pt>
                <c:pt idx="141">
                  <c:v>-4.7279099999999998E-2</c:v>
                </c:pt>
                <c:pt idx="142">
                  <c:v>-4.89215E-2</c:v>
                </c:pt>
                <c:pt idx="143">
                  <c:v>-4.9755599999999997E-2</c:v>
                </c:pt>
                <c:pt idx="144">
                  <c:v>-5.0196900000000003E-2</c:v>
                </c:pt>
                <c:pt idx="145">
                  <c:v>-5.0305799999999998E-2</c:v>
                </c:pt>
                <c:pt idx="146">
                  <c:v>-4.9799200000000002E-2</c:v>
                </c:pt>
                <c:pt idx="147">
                  <c:v>-4.9129199999999998E-2</c:v>
                </c:pt>
                <c:pt idx="148">
                  <c:v>-4.9042099999999998E-2</c:v>
                </c:pt>
                <c:pt idx="149">
                  <c:v>-4.9568500000000001E-2</c:v>
                </c:pt>
                <c:pt idx="150">
                  <c:v>-5.05455E-2</c:v>
                </c:pt>
                <c:pt idx="151">
                  <c:v>-5.1855900000000003E-2</c:v>
                </c:pt>
                <c:pt idx="152">
                  <c:v>-5.2984400000000001E-2</c:v>
                </c:pt>
                <c:pt idx="153">
                  <c:v>-5.3324099999999999E-2</c:v>
                </c:pt>
                <c:pt idx="154">
                  <c:v>-5.3238500000000001E-2</c:v>
                </c:pt>
                <c:pt idx="155">
                  <c:v>-5.3303999999999997E-2</c:v>
                </c:pt>
                <c:pt idx="156">
                  <c:v>-5.3422200000000003E-2</c:v>
                </c:pt>
                <c:pt idx="157">
                  <c:v>-5.38504E-2</c:v>
                </c:pt>
                <c:pt idx="158">
                  <c:v>-5.44532E-2</c:v>
                </c:pt>
                <c:pt idx="159">
                  <c:v>-5.4616900000000003E-2</c:v>
                </c:pt>
                <c:pt idx="160">
                  <c:v>-5.4596100000000002E-2</c:v>
                </c:pt>
                <c:pt idx="161">
                  <c:v>-5.4593900000000001E-2</c:v>
                </c:pt>
                <c:pt idx="162">
                  <c:v>-5.4854699999999999E-2</c:v>
                </c:pt>
                <c:pt idx="163">
                  <c:v>-5.4769400000000003E-2</c:v>
                </c:pt>
                <c:pt idx="164">
                  <c:v>-5.38866E-2</c:v>
                </c:pt>
                <c:pt idx="165">
                  <c:v>-5.3136299999999997E-2</c:v>
                </c:pt>
                <c:pt idx="166">
                  <c:v>-5.3122500000000003E-2</c:v>
                </c:pt>
                <c:pt idx="167">
                  <c:v>-5.3401400000000002E-2</c:v>
                </c:pt>
                <c:pt idx="168">
                  <c:v>-5.3517599999999999E-2</c:v>
                </c:pt>
                <c:pt idx="169">
                  <c:v>-5.3692499999999997E-2</c:v>
                </c:pt>
                <c:pt idx="170">
                  <c:v>-5.3522599999999997E-2</c:v>
                </c:pt>
                <c:pt idx="171">
                  <c:v>-5.28659E-2</c:v>
                </c:pt>
                <c:pt idx="172">
                  <c:v>-5.2335199999999998E-2</c:v>
                </c:pt>
                <c:pt idx="173">
                  <c:v>-5.1865399999999999E-2</c:v>
                </c:pt>
                <c:pt idx="174">
                  <c:v>-5.1079399999999997E-2</c:v>
                </c:pt>
                <c:pt idx="175">
                  <c:v>-5.0574800000000003E-2</c:v>
                </c:pt>
                <c:pt idx="176">
                  <c:v>-5.0789099999999997E-2</c:v>
                </c:pt>
                <c:pt idx="177">
                  <c:v>-5.0947899999999997E-2</c:v>
                </c:pt>
                <c:pt idx="178">
                  <c:v>-5.0554200000000001E-2</c:v>
                </c:pt>
                <c:pt idx="179">
                  <c:v>-5.0060100000000003E-2</c:v>
                </c:pt>
                <c:pt idx="180">
                  <c:v>-4.9627200000000003E-2</c:v>
                </c:pt>
                <c:pt idx="181">
                  <c:v>-4.9044699999999997E-2</c:v>
                </c:pt>
                <c:pt idx="182">
                  <c:v>-4.8457E-2</c:v>
                </c:pt>
                <c:pt idx="183">
                  <c:v>-4.8168799999999998E-2</c:v>
                </c:pt>
                <c:pt idx="184">
                  <c:v>-4.8044700000000003E-2</c:v>
                </c:pt>
                <c:pt idx="185">
                  <c:v>-4.80125E-2</c:v>
                </c:pt>
                <c:pt idx="186">
                  <c:v>-4.85475E-2</c:v>
                </c:pt>
                <c:pt idx="187">
                  <c:v>-5.0123899999999999E-2</c:v>
                </c:pt>
                <c:pt idx="188">
                  <c:v>-5.2109799999999998E-2</c:v>
                </c:pt>
                <c:pt idx="189">
                  <c:v>-5.29624E-2</c:v>
                </c:pt>
                <c:pt idx="190">
                  <c:v>-5.2511599999999999E-2</c:v>
                </c:pt>
                <c:pt idx="191">
                  <c:v>-5.1200099999999998E-2</c:v>
                </c:pt>
                <c:pt idx="192">
                  <c:v>-4.98018E-2</c:v>
                </c:pt>
                <c:pt idx="193">
                  <c:v>-4.9610099999999997E-2</c:v>
                </c:pt>
                <c:pt idx="194">
                  <c:v>-5.0826000000000003E-2</c:v>
                </c:pt>
                <c:pt idx="195">
                  <c:v>-5.2326200000000003E-2</c:v>
                </c:pt>
                <c:pt idx="196">
                  <c:v>-5.3665499999999998E-2</c:v>
                </c:pt>
                <c:pt idx="197">
                  <c:v>-5.47582E-2</c:v>
                </c:pt>
                <c:pt idx="198">
                  <c:v>-5.4800799999999997E-2</c:v>
                </c:pt>
                <c:pt idx="199">
                  <c:v>-5.4999699999999999E-2</c:v>
                </c:pt>
                <c:pt idx="200">
                  <c:v>-5.5926499999999997E-2</c:v>
                </c:pt>
                <c:pt idx="201">
                  <c:v>-5.6453400000000001E-2</c:v>
                </c:pt>
                <c:pt idx="202">
                  <c:v>-5.5978399999999998E-2</c:v>
                </c:pt>
                <c:pt idx="203">
                  <c:v>-5.5016099999999998E-2</c:v>
                </c:pt>
                <c:pt idx="204">
                  <c:v>-5.40806E-2</c:v>
                </c:pt>
                <c:pt idx="205">
                  <c:v>-5.30348E-2</c:v>
                </c:pt>
                <c:pt idx="206">
                  <c:v>-5.2196399999999997E-2</c:v>
                </c:pt>
                <c:pt idx="207">
                  <c:v>-5.1749499999999997E-2</c:v>
                </c:pt>
                <c:pt idx="208">
                  <c:v>-5.1652900000000002E-2</c:v>
                </c:pt>
                <c:pt idx="209">
                  <c:v>-5.1416099999999999E-2</c:v>
                </c:pt>
                <c:pt idx="210">
                  <c:v>-5.1105900000000003E-2</c:v>
                </c:pt>
                <c:pt idx="211">
                  <c:v>-5.11922E-2</c:v>
                </c:pt>
                <c:pt idx="212">
                  <c:v>-5.1852799999999998E-2</c:v>
                </c:pt>
                <c:pt idx="213">
                  <c:v>-5.2824400000000001E-2</c:v>
                </c:pt>
                <c:pt idx="214">
                  <c:v>-5.4100799999999998E-2</c:v>
                </c:pt>
                <c:pt idx="215">
                  <c:v>-5.54551E-2</c:v>
                </c:pt>
                <c:pt idx="216">
                  <c:v>-5.5985800000000002E-2</c:v>
                </c:pt>
                <c:pt idx="217">
                  <c:v>-5.55953E-2</c:v>
                </c:pt>
                <c:pt idx="218">
                  <c:v>-5.4569600000000003E-2</c:v>
                </c:pt>
                <c:pt idx="219">
                  <c:v>-5.3041400000000002E-2</c:v>
                </c:pt>
                <c:pt idx="220">
                  <c:v>-5.1296899999999999E-2</c:v>
                </c:pt>
                <c:pt idx="221">
                  <c:v>-5.0108199999999999E-2</c:v>
                </c:pt>
                <c:pt idx="222">
                  <c:v>-4.9529999999999998E-2</c:v>
                </c:pt>
                <c:pt idx="223">
                  <c:v>-4.9773699999999997E-2</c:v>
                </c:pt>
                <c:pt idx="224">
                  <c:v>-5.0914300000000003E-2</c:v>
                </c:pt>
                <c:pt idx="225">
                  <c:v>-5.1803599999999998E-2</c:v>
                </c:pt>
                <c:pt idx="226">
                  <c:v>-5.18039E-2</c:v>
                </c:pt>
                <c:pt idx="227">
                  <c:v>-5.1622000000000001E-2</c:v>
                </c:pt>
                <c:pt idx="228">
                  <c:v>-5.2291900000000002E-2</c:v>
                </c:pt>
                <c:pt idx="229">
                  <c:v>-5.35367E-2</c:v>
                </c:pt>
                <c:pt idx="230">
                  <c:v>-5.4646800000000002E-2</c:v>
                </c:pt>
                <c:pt idx="231">
                  <c:v>-5.5163799999999999E-2</c:v>
                </c:pt>
                <c:pt idx="232">
                  <c:v>-5.4767299999999998E-2</c:v>
                </c:pt>
                <c:pt idx="233">
                  <c:v>-5.3799800000000002E-2</c:v>
                </c:pt>
                <c:pt idx="234">
                  <c:v>-5.2856800000000002E-2</c:v>
                </c:pt>
                <c:pt idx="235">
                  <c:v>-5.2249900000000002E-2</c:v>
                </c:pt>
                <c:pt idx="236">
                  <c:v>-5.2548499999999998E-2</c:v>
                </c:pt>
                <c:pt idx="237">
                  <c:v>-5.3645699999999998E-2</c:v>
                </c:pt>
                <c:pt idx="238">
                  <c:v>-5.4883399999999999E-2</c:v>
                </c:pt>
                <c:pt idx="239">
                  <c:v>-5.6130899999999997E-2</c:v>
                </c:pt>
                <c:pt idx="240">
                  <c:v>-5.6605799999999998E-2</c:v>
                </c:pt>
                <c:pt idx="241">
                  <c:v>-5.6634900000000002E-2</c:v>
                </c:pt>
                <c:pt idx="242">
                  <c:v>-5.6876000000000003E-2</c:v>
                </c:pt>
                <c:pt idx="243">
                  <c:v>-5.7077099999999999E-2</c:v>
                </c:pt>
                <c:pt idx="244">
                  <c:v>-5.7143899999999997E-2</c:v>
                </c:pt>
                <c:pt idx="245">
                  <c:v>-5.7073800000000001E-2</c:v>
                </c:pt>
                <c:pt idx="246">
                  <c:v>-5.6518699999999998E-2</c:v>
                </c:pt>
                <c:pt idx="247">
                  <c:v>-5.5146199999999999E-2</c:v>
                </c:pt>
                <c:pt idx="248">
                  <c:v>-5.34245E-2</c:v>
                </c:pt>
                <c:pt idx="249">
                  <c:v>-5.2243600000000001E-2</c:v>
                </c:pt>
                <c:pt idx="250">
                  <c:v>-5.21304E-2</c:v>
                </c:pt>
                <c:pt idx="251">
                  <c:v>-5.2903400000000003E-2</c:v>
                </c:pt>
                <c:pt idx="252">
                  <c:v>-5.4176200000000001E-2</c:v>
                </c:pt>
                <c:pt idx="253">
                  <c:v>-5.4948999999999998E-2</c:v>
                </c:pt>
                <c:pt idx="254">
                  <c:v>-5.47956E-2</c:v>
                </c:pt>
                <c:pt idx="255">
                  <c:v>-5.4427700000000002E-2</c:v>
                </c:pt>
                <c:pt idx="256">
                  <c:v>-5.4138499999999999E-2</c:v>
                </c:pt>
                <c:pt idx="257">
                  <c:v>-5.3780799999999997E-2</c:v>
                </c:pt>
                <c:pt idx="258">
                  <c:v>-5.3646899999999997E-2</c:v>
                </c:pt>
                <c:pt idx="259">
                  <c:v>-5.3619800000000002E-2</c:v>
                </c:pt>
                <c:pt idx="260">
                  <c:v>-5.3324900000000001E-2</c:v>
                </c:pt>
                <c:pt idx="261">
                  <c:v>-5.2766899999999999E-2</c:v>
                </c:pt>
                <c:pt idx="262">
                  <c:v>-5.23828E-2</c:v>
                </c:pt>
                <c:pt idx="263">
                  <c:v>-5.2183599999999997E-2</c:v>
                </c:pt>
                <c:pt idx="264">
                  <c:v>-5.22631E-2</c:v>
                </c:pt>
                <c:pt idx="265">
                  <c:v>-5.3261999999999997E-2</c:v>
                </c:pt>
                <c:pt idx="266">
                  <c:v>-5.4680800000000002E-2</c:v>
                </c:pt>
                <c:pt idx="267">
                  <c:v>-5.5453200000000001E-2</c:v>
                </c:pt>
                <c:pt idx="268">
                  <c:v>-5.5294999999999997E-2</c:v>
                </c:pt>
                <c:pt idx="269">
                  <c:v>-5.4781000000000003E-2</c:v>
                </c:pt>
                <c:pt idx="270">
                  <c:v>-5.46974E-2</c:v>
                </c:pt>
                <c:pt idx="271">
                  <c:v>-5.4770199999999998E-2</c:v>
                </c:pt>
                <c:pt idx="272">
                  <c:v>-5.4337299999999998E-2</c:v>
                </c:pt>
                <c:pt idx="273">
                  <c:v>-5.3705799999999998E-2</c:v>
                </c:pt>
                <c:pt idx="274">
                  <c:v>-5.3369300000000001E-2</c:v>
                </c:pt>
                <c:pt idx="275">
                  <c:v>-5.3201600000000002E-2</c:v>
                </c:pt>
                <c:pt idx="276">
                  <c:v>-5.2922799999999999E-2</c:v>
                </c:pt>
                <c:pt idx="277">
                  <c:v>-5.2824700000000002E-2</c:v>
                </c:pt>
                <c:pt idx="278">
                  <c:v>-5.3400700000000002E-2</c:v>
                </c:pt>
                <c:pt idx="279">
                  <c:v>-5.4193900000000003E-2</c:v>
                </c:pt>
                <c:pt idx="280">
                  <c:v>-5.5153800000000003E-2</c:v>
                </c:pt>
                <c:pt idx="281">
                  <c:v>-5.5430599999999997E-2</c:v>
                </c:pt>
                <c:pt idx="282">
                  <c:v>-5.5045200000000002E-2</c:v>
                </c:pt>
                <c:pt idx="283">
                  <c:v>-5.46974E-2</c:v>
                </c:pt>
                <c:pt idx="284">
                  <c:v>-5.4900200000000003E-2</c:v>
                </c:pt>
                <c:pt idx="285">
                  <c:v>-5.5650199999999997E-2</c:v>
                </c:pt>
                <c:pt idx="286">
                  <c:v>-5.6094199999999997E-2</c:v>
                </c:pt>
                <c:pt idx="287">
                  <c:v>-5.5358600000000001E-2</c:v>
                </c:pt>
                <c:pt idx="288">
                  <c:v>-5.3892299999999997E-2</c:v>
                </c:pt>
                <c:pt idx="289">
                  <c:v>-5.30734E-2</c:v>
                </c:pt>
                <c:pt idx="290">
                  <c:v>-5.3845700000000003E-2</c:v>
                </c:pt>
                <c:pt idx="291">
                  <c:v>-5.5347199999999999E-2</c:v>
                </c:pt>
                <c:pt idx="292">
                  <c:v>-5.6376999999999997E-2</c:v>
                </c:pt>
                <c:pt idx="293">
                  <c:v>-5.6805599999999998E-2</c:v>
                </c:pt>
                <c:pt idx="294">
                  <c:v>-5.6689200000000002E-2</c:v>
                </c:pt>
                <c:pt idx="295">
                  <c:v>-5.6166300000000002E-2</c:v>
                </c:pt>
                <c:pt idx="296">
                  <c:v>-5.5872400000000003E-2</c:v>
                </c:pt>
                <c:pt idx="297">
                  <c:v>-5.6166300000000002E-2</c:v>
                </c:pt>
                <c:pt idx="298">
                  <c:v>-5.6337100000000001E-2</c:v>
                </c:pt>
                <c:pt idx="299">
                  <c:v>-5.5951899999999999E-2</c:v>
                </c:pt>
                <c:pt idx="300">
                  <c:v>-5.4961799999999998E-2</c:v>
                </c:pt>
                <c:pt idx="301">
                  <c:v>-5.37809E-2</c:v>
                </c:pt>
                <c:pt idx="302">
                  <c:v>-5.3233500000000003E-2</c:v>
                </c:pt>
                <c:pt idx="303">
                  <c:v>-5.3333100000000001E-2</c:v>
                </c:pt>
                <c:pt idx="304">
                  <c:v>-5.4100700000000002E-2</c:v>
                </c:pt>
                <c:pt idx="305">
                  <c:v>-5.5024900000000002E-2</c:v>
                </c:pt>
                <c:pt idx="306">
                  <c:v>-5.5837600000000001E-2</c:v>
                </c:pt>
                <c:pt idx="307">
                  <c:v>-5.6501900000000001E-2</c:v>
                </c:pt>
                <c:pt idx="308">
                  <c:v>-5.6842299999999998E-2</c:v>
                </c:pt>
                <c:pt idx="309">
                  <c:v>-5.7233100000000002E-2</c:v>
                </c:pt>
                <c:pt idx="310">
                  <c:v>-5.7716900000000002E-2</c:v>
                </c:pt>
                <c:pt idx="311">
                  <c:v>-5.8311599999999998E-2</c:v>
                </c:pt>
                <c:pt idx="312">
                  <c:v>-5.8467999999999999E-2</c:v>
                </c:pt>
                <c:pt idx="313">
                  <c:v>-5.8336100000000002E-2</c:v>
                </c:pt>
                <c:pt idx="314">
                  <c:v>-5.87564E-2</c:v>
                </c:pt>
                <c:pt idx="315">
                  <c:v>-5.9226000000000001E-2</c:v>
                </c:pt>
                <c:pt idx="316">
                  <c:v>-5.9782700000000001E-2</c:v>
                </c:pt>
                <c:pt idx="317">
                  <c:v>-6.01036E-2</c:v>
                </c:pt>
                <c:pt idx="318">
                  <c:v>-6.0199900000000001E-2</c:v>
                </c:pt>
                <c:pt idx="319">
                  <c:v>-6.0686200000000003E-2</c:v>
                </c:pt>
                <c:pt idx="320">
                  <c:v>-6.1416100000000001E-2</c:v>
                </c:pt>
                <c:pt idx="321">
                  <c:v>-6.1884700000000001E-2</c:v>
                </c:pt>
                <c:pt idx="322">
                  <c:v>-6.1833800000000001E-2</c:v>
                </c:pt>
                <c:pt idx="323">
                  <c:v>-6.1281099999999998E-2</c:v>
                </c:pt>
                <c:pt idx="324">
                  <c:v>-6.05249E-2</c:v>
                </c:pt>
                <c:pt idx="325">
                  <c:v>-6.0190500000000001E-2</c:v>
                </c:pt>
                <c:pt idx="326">
                  <c:v>-6.0298600000000001E-2</c:v>
                </c:pt>
                <c:pt idx="327">
                  <c:v>-6.0435500000000003E-2</c:v>
                </c:pt>
                <c:pt idx="328">
                  <c:v>-6.0560599999999999E-2</c:v>
                </c:pt>
                <c:pt idx="329">
                  <c:v>-6.0728499999999998E-2</c:v>
                </c:pt>
                <c:pt idx="330">
                  <c:v>-6.0849599999999997E-2</c:v>
                </c:pt>
                <c:pt idx="331">
                  <c:v>-6.1019900000000002E-2</c:v>
                </c:pt>
                <c:pt idx="332">
                  <c:v>-6.1036399999999998E-2</c:v>
                </c:pt>
                <c:pt idx="333">
                  <c:v>-6.0929700000000003E-2</c:v>
                </c:pt>
                <c:pt idx="334">
                  <c:v>-6.0867999999999998E-2</c:v>
                </c:pt>
                <c:pt idx="335">
                  <c:v>-6.0437999999999999E-2</c:v>
                </c:pt>
                <c:pt idx="336">
                  <c:v>-6.0090999999999999E-2</c:v>
                </c:pt>
                <c:pt idx="337">
                  <c:v>-5.97134E-2</c:v>
                </c:pt>
                <c:pt idx="338">
                  <c:v>-5.8705399999999998E-2</c:v>
                </c:pt>
                <c:pt idx="339">
                  <c:v>-5.7654900000000002E-2</c:v>
                </c:pt>
                <c:pt idx="340">
                  <c:v>-5.6648400000000002E-2</c:v>
                </c:pt>
                <c:pt idx="341">
                  <c:v>-5.5693899999999998E-2</c:v>
                </c:pt>
                <c:pt idx="342">
                  <c:v>-5.5382300000000002E-2</c:v>
                </c:pt>
                <c:pt idx="343">
                  <c:v>-5.5353899999999998E-2</c:v>
                </c:pt>
                <c:pt idx="344">
                  <c:v>-5.5218799999999998E-2</c:v>
                </c:pt>
                <c:pt idx="345">
                  <c:v>-5.5304699999999998E-2</c:v>
                </c:pt>
                <c:pt idx="346">
                  <c:v>-5.5914899999999997E-2</c:v>
                </c:pt>
                <c:pt idx="347">
                  <c:v>-5.6826700000000001E-2</c:v>
                </c:pt>
                <c:pt idx="348">
                  <c:v>-5.7618299999999997E-2</c:v>
                </c:pt>
                <c:pt idx="349">
                  <c:v>-5.7974699999999997E-2</c:v>
                </c:pt>
                <c:pt idx="350">
                  <c:v>-5.8090999999999997E-2</c:v>
                </c:pt>
                <c:pt idx="351">
                  <c:v>-5.8144500000000002E-2</c:v>
                </c:pt>
                <c:pt idx="352">
                  <c:v>-5.7956599999999997E-2</c:v>
                </c:pt>
                <c:pt idx="353">
                  <c:v>-5.7625200000000001E-2</c:v>
                </c:pt>
                <c:pt idx="354">
                  <c:v>-5.7693099999999997E-2</c:v>
                </c:pt>
                <c:pt idx="355">
                  <c:v>-5.7867399999999999E-2</c:v>
                </c:pt>
                <c:pt idx="356">
                  <c:v>-5.7984800000000003E-2</c:v>
                </c:pt>
                <c:pt idx="357">
                  <c:v>-5.8337100000000003E-2</c:v>
                </c:pt>
                <c:pt idx="358">
                  <c:v>-5.8888000000000003E-2</c:v>
                </c:pt>
                <c:pt idx="359">
                  <c:v>-5.9275500000000002E-2</c:v>
                </c:pt>
                <c:pt idx="360">
                  <c:v>-5.9365899999999999E-2</c:v>
                </c:pt>
                <c:pt idx="361">
                  <c:v>-5.9308199999999998E-2</c:v>
                </c:pt>
                <c:pt idx="362">
                  <c:v>-5.9307199999999997E-2</c:v>
                </c:pt>
                <c:pt idx="363">
                  <c:v>-5.95983E-2</c:v>
                </c:pt>
                <c:pt idx="364">
                  <c:v>-5.9795000000000001E-2</c:v>
                </c:pt>
                <c:pt idx="365">
                  <c:v>-6.0031800000000003E-2</c:v>
                </c:pt>
                <c:pt idx="366">
                  <c:v>-6.0350000000000001E-2</c:v>
                </c:pt>
                <c:pt idx="367">
                  <c:v>-6.08859E-2</c:v>
                </c:pt>
                <c:pt idx="368">
                  <c:v>-6.1623900000000002E-2</c:v>
                </c:pt>
                <c:pt idx="369">
                  <c:v>-6.2279599999999997E-2</c:v>
                </c:pt>
                <c:pt idx="370">
                  <c:v>-6.2742500000000007E-2</c:v>
                </c:pt>
                <c:pt idx="371">
                  <c:v>-6.2971600000000003E-2</c:v>
                </c:pt>
                <c:pt idx="372">
                  <c:v>-6.3206300000000007E-2</c:v>
                </c:pt>
                <c:pt idx="373">
                  <c:v>-6.3480200000000001E-2</c:v>
                </c:pt>
                <c:pt idx="374">
                  <c:v>-6.3655900000000001E-2</c:v>
                </c:pt>
                <c:pt idx="375">
                  <c:v>-6.35439E-2</c:v>
                </c:pt>
                <c:pt idx="376">
                  <c:v>-6.2981899999999993E-2</c:v>
                </c:pt>
                <c:pt idx="377">
                  <c:v>-6.2560900000000003E-2</c:v>
                </c:pt>
                <c:pt idx="378">
                  <c:v>-6.2669199999999994E-2</c:v>
                </c:pt>
                <c:pt idx="379">
                  <c:v>-6.2530000000000002E-2</c:v>
                </c:pt>
                <c:pt idx="380">
                  <c:v>-6.1832100000000001E-2</c:v>
                </c:pt>
                <c:pt idx="381">
                  <c:v>-6.1441299999999997E-2</c:v>
                </c:pt>
                <c:pt idx="382">
                  <c:v>-6.1331200000000002E-2</c:v>
                </c:pt>
                <c:pt idx="383">
                  <c:v>-6.1124999999999999E-2</c:v>
                </c:pt>
                <c:pt idx="384">
                  <c:v>-6.1113599999999997E-2</c:v>
                </c:pt>
                <c:pt idx="385">
                  <c:v>-6.1131100000000001E-2</c:v>
                </c:pt>
                <c:pt idx="386">
                  <c:v>-6.1132400000000003E-2</c:v>
                </c:pt>
                <c:pt idx="387">
                  <c:v>-6.1350500000000002E-2</c:v>
                </c:pt>
                <c:pt idx="388">
                  <c:v>-6.13912E-2</c:v>
                </c:pt>
                <c:pt idx="389">
                  <c:v>-6.0988500000000001E-2</c:v>
                </c:pt>
                <c:pt idx="390">
                  <c:v>-6.0559700000000001E-2</c:v>
                </c:pt>
                <c:pt idx="391">
                  <c:v>-6.0277400000000002E-2</c:v>
                </c:pt>
                <c:pt idx="392">
                  <c:v>-6.0060799999999998E-2</c:v>
                </c:pt>
                <c:pt idx="393">
                  <c:v>-5.9927899999999999E-2</c:v>
                </c:pt>
                <c:pt idx="394">
                  <c:v>-5.9860700000000003E-2</c:v>
                </c:pt>
                <c:pt idx="395">
                  <c:v>-6.0000499999999998E-2</c:v>
                </c:pt>
                <c:pt idx="396">
                  <c:v>-6.03454E-2</c:v>
                </c:pt>
                <c:pt idx="397">
                  <c:v>-6.0729100000000001E-2</c:v>
                </c:pt>
                <c:pt idx="398">
                  <c:v>-6.10961E-2</c:v>
                </c:pt>
                <c:pt idx="399">
                  <c:v>-6.11762E-2</c:v>
                </c:pt>
                <c:pt idx="400">
                  <c:v>-6.13304E-2</c:v>
                </c:pt>
                <c:pt idx="401">
                  <c:v>-6.1726200000000002E-2</c:v>
                </c:pt>
                <c:pt idx="402">
                  <c:v>-6.2047100000000001E-2</c:v>
                </c:pt>
                <c:pt idx="403">
                  <c:v>-6.2525800000000006E-2</c:v>
                </c:pt>
                <c:pt idx="404">
                  <c:v>-6.2777600000000003E-2</c:v>
                </c:pt>
                <c:pt idx="405">
                  <c:v>-6.2883599999999998E-2</c:v>
                </c:pt>
                <c:pt idx="406">
                  <c:v>-6.3332200000000005E-2</c:v>
                </c:pt>
                <c:pt idx="407">
                  <c:v>-6.3574199999999997E-2</c:v>
                </c:pt>
                <c:pt idx="408">
                  <c:v>-6.3693E-2</c:v>
                </c:pt>
                <c:pt idx="409">
                  <c:v>-6.4013600000000004E-2</c:v>
                </c:pt>
                <c:pt idx="410">
                  <c:v>-6.4265799999999998E-2</c:v>
                </c:pt>
                <c:pt idx="411">
                  <c:v>-6.4298900000000006E-2</c:v>
                </c:pt>
                <c:pt idx="412">
                  <c:v>-6.4366800000000002E-2</c:v>
                </c:pt>
                <c:pt idx="413">
                  <c:v>-6.4478499999999994E-2</c:v>
                </c:pt>
                <c:pt idx="414">
                  <c:v>-6.4491999999999994E-2</c:v>
                </c:pt>
                <c:pt idx="415">
                  <c:v>-6.4734399999999997E-2</c:v>
                </c:pt>
                <c:pt idx="416">
                  <c:v>-6.4917500000000003E-2</c:v>
                </c:pt>
                <c:pt idx="417">
                  <c:v>-6.4923800000000004E-2</c:v>
                </c:pt>
                <c:pt idx="418">
                  <c:v>-6.4882800000000004E-2</c:v>
                </c:pt>
                <c:pt idx="419">
                  <c:v>-6.4650799999999994E-2</c:v>
                </c:pt>
                <c:pt idx="420">
                  <c:v>-6.4570000000000002E-2</c:v>
                </c:pt>
                <c:pt idx="421">
                  <c:v>-6.4844899999999997E-2</c:v>
                </c:pt>
                <c:pt idx="422">
                  <c:v>-6.4995700000000003E-2</c:v>
                </c:pt>
                <c:pt idx="423">
                  <c:v>-6.5077499999999996E-2</c:v>
                </c:pt>
                <c:pt idx="424">
                  <c:v>-6.5074800000000002E-2</c:v>
                </c:pt>
                <c:pt idx="425">
                  <c:v>-6.4830499999999999E-2</c:v>
                </c:pt>
                <c:pt idx="426">
                  <c:v>-6.4598500000000003E-2</c:v>
                </c:pt>
                <c:pt idx="427">
                  <c:v>-6.4294199999999996E-2</c:v>
                </c:pt>
                <c:pt idx="428">
                  <c:v>-6.38354E-2</c:v>
                </c:pt>
                <c:pt idx="429">
                  <c:v>-6.3463699999999998E-2</c:v>
                </c:pt>
                <c:pt idx="430">
                  <c:v>-6.3190099999999999E-2</c:v>
                </c:pt>
                <c:pt idx="431">
                  <c:v>-6.3113699999999995E-2</c:v>
                </c:pt>
                <c:pt idx="432">
                  <c:v>-6.3068700000000005E-2</c:v>
                </c:pt>
                <c:pt idx="433">
                  <c:v>-6.2997800000000007E-2</c:v>
                </c:pt>
                <c:pt idx="434">
                  <c:v>-6.3195699999999994E-2</c:v>
                </c:pt>
                <c:pt idx="435">
                  <c:v>-6.3367999999999994E-2</c:v>
                </c:pt>
                <c:pt idx="436">
                  <c:v>-6.3352199999999997E-2</c:v>
                </c:pt>
                <c:pt idx="437">
                  <c:v>-6.35574E-2</c:v>
                </c:pt>
                <c:pt idx="438">
                  <c:v>-6.3866699999999998E-2</c:v>
                </c:pt>
                <c:pt idx="439">
                  <c:v>-6.4064899999999994E-2</c:v>
                </c:pt>
                <c:pt idx="440">
                  <c:v>-6.3934000000000005E-2</c:v>
                </c:pt>
                <c:pt idx="441">
                  <c:v>-6.3575900000000005E-2</c:v>
                </c:pt>
                <c:pt idx="442">
                  <c:v>-6.3435699999999998E-2</c:v>
                </c:pt>
                <c:pt idx="443">
                  <c:v>-6.3272800000000004E-2</c:v>
                </c:pt>
                <c:pt idx="444">
                  <c:v>-6.3142599999999993E-2</c:v>
                </c:pt>
                <c:pt idx="445">
                  <c:v>-6.3248499999999999E-2</c:v>
                </c:pt>
                <c:pt idx="446">
                  <c:v>-6.3210299999999997E-2</c:v>
                </c:pt>
                <c:pt idx="447">
                  <c:v>-6.3348199999999993E-2</c:v>
                </c:pt>
                <c:pt idx="448">
                  <c:v>-6.3358100000000001E-2</c:v>
                </c:pt>
                <c:pt idx="449">
                  <c:v>-6.3378000000000004E-2</c:v>
                </c:pt>
                <c:pt idx="450">
                  <c:v>-6.3525600000000002E-2</c:v>
                </c:pt>
                <c:pt idx="451">
                  <c:v>-6.3238600000000006E-2</c:v>
                </c:pt>
                <c:pt idx="452">
                  <c:v>-6.3191499999999998E-2</c:v>
                </c:pt>
                <c:pt idx="453">
                  <c:v>-6.3234799999999994E-2</c:v>
                </c:pt>
                <c:pt idx="454">
                  <c:v>-6.2984999999999999E-2</c:v>
                </c:pt>
                <c:pt idx="455">
                  <c:v>-6.30415E-2</c:v>
                </c:pt>
                <c:pt idx="456">
                  <c:v>-6.3166E-2</c:v>
                </c:pt>
                <c:pt idx="457">
                  <c:v>-6.3028299999999995E-2</c:v>
                </c:pt>
                <c:pt idx="458">
                  <c:v>-6.2928899999999996E-2</c:v>
                </c:pt>
                <c:pt idx="459">
                  <c:v>-6.3000500000000001E-2</c:v>
                </c:pt>
                <c:pt idx="460">
                  <c:v>-6.3141699999999995E-2</c:v>
                </c:pt>
                <c:pt idx="461">
                  <c:v>-6.3171500000000005E-2</c:v>
                </c:pt>
                <c:pt idx="462">
                  <c:v>-6.3077499999999995E-2</c:v>
                </c:pt>
                <c:pt idx="463">
                  <c:v>-6.2875899999999998E-2</c:v>
                </c:pt>
                <c:pt idx="464">
                  <c:v>-6.2322599999999999E-2</c:v>
                </c:pt>
                <c:pt idx="465">
                  <c:v>-6.2078099999999997E-2</c:v>
                </c:pt>
                <c:pt idx="466">
                  <c:v>-6.23574E-2</c:v>
                </c:pt>
                <c:pt idx="467">
                  <c:v>-6.2186400000000003E-2</c:v>
                </c:pt>
                <c:pt idx="468">
                  <c:v>-6.1566500000000003E-2</c:v>
                </c:pt>
                <c:pt idx="469">
                  <c:v>-6.1192799999999999E-2</c:v>
                </c:pt>
                <c:pt idx="470">
                  <c:v>-6.08864E-2</c:v>
                </c:pt>
                <c:pt idx="471">
                  <c:v>-6.0562999999999999E-2</c:v>
                </c:pt>
                <c:pt idx="472">
                  <c:v>-6.0414900000000001E-2</c:v>
                </c:pt>
                <c:pt idx="473">
                  <c:v>-6.0281399999999999E-2</c:v>
                </c:pt>
                <c:pt idx="474">
                  <c:v>-6.0113600000000003E-2</c:v>
                </c:pt>
                <c:pt idx="475">
                  <c:v>-5.9774399999999998E-2</c:v>
                </c:pt>
                <c:pt idx="476">
                  <c:v>-5.96094E-2</c:v>
                </c:pt>
                <c:pt idx="477">
                  <c:v>-5.97175E-2</c:v>
                </c:pt>
                <c:pt idx="478">
                  <c:v>-5.94113E-2</c:v>
                </c:pt>
                <c:pt idx="479">
                  <c:v>-5.9224300000000001E-2</c:v>
                </c:pt>
                <c:pt idx="480">
                  <c:v>-5.9334499999999998E-2</c:v>
                </c:pt>
                <c:pt idx="481">
                  <c:v>-5.90696E-2</c:v>
                </c:pt>
                <c:pt idx="482">
                  <c:v>-5.8844899999999999E-2</c:v>
                </c:pt>
                <c:pt idx="483">
                  <c:v>-5.8904699999999997E-2</c:v>
                </c:pt>
                <c:pt idx="484">
                  <c:v>-5.8576400000000001E-2</c:v>
                </c:pt>
                <c:pt idx="485">
                  <c:v>-5.8297300000000003E-2</c:v>
                </c:pt>
                <c:pt idx="486">
                  <c:v>-5.89212E-2</c:v>
                </c:pt>
                <c:pt idx="487">
                  <c:v>-5.9736200000000003E-2</c:v>
                </c:pt>
                <c:pt idx="488">
                  <c:v>-6.0055699999999997E-2</c:v>
                </c:pt>
                <c:pt idx="489">
                  <c:v>-6.0228299999999999E-2</c:v>
                </c:pt>
                <c:pt idx="490">
                  <c:v>-6.01405E-2</c:v>
                </c:pt>
                <c:pt idx="491">
                  <c:v>-5.9752100000000002E-2</c:v>
                </c:pt>
                <c:pt idx="492">
                  <c:v>-5.9513000000000003E-2</c:v>
                </c:pt>
                <c:pt idx="493">
                  <c:v>-5.9037699999999999E-2</c:v>
                </c:pt>
                <c:pt idx="494">
                  <c:v>-5.8150599999999997E-2</c:v>
                </c:pt>
                <c:pt idx="495">
                  <c:v>-5.7656899999999997E-2</c:v>
                </c:pt>
                <c:pt idx="496">
                  <c:v>-5.7367399999999999E-2</c:v>
                </c:pt>
                <c:pt idx="497">
                  <c:v>-5.7187300000000003E-2</c:v>
                </c:pt>
                <c:pt idx="498">
                  <c:v>-5.7145300000000003E-2</c:v>
                </c:pt>
                <c:pt idx="499">
                  <c:v>-5.6770800000000003E-2</c:v>
                </c:pt>
                <c:pt idx="500">
                  <c:v>-5.6199499999999999E-2</c:v>
                </c:pt>
                <c:pt idx="501">
                  <c:v>-5.59312E-2</c:v>
                </c:pt>
                <c:pt idx="502">
                  <c:v>-5.5821299999999997E-2</c:v>
                </c:pt>
                <c:pt idx="503">
                  <c:v>-5.5710200000000001E-2</c:v>
                </c:pt>
                <c:pt idx="504">
                  <c:v>-5.5691499999999998E-2</c:v>
                </c:pt>
                <c:pt idx="505">
                  <c:v>-5.5649400000000002E-2</c:v>
                </c:pt>
                <c:pt idx="506">
                  <c:v>-5.5417500000000001E-2</c:v>
                </c:pt>
                <c:pt idx="507">
                  <c:v>-5.4990400000000002E-2</c:v>
                </c:pt>
                <c:pt idx="508">
                  <c:v>-5.4369800000000003E-2</c:v>
                </c:pt>
                <c:pt idx="509">
                  <c:v>-5.3603900000000003E-2</c:v>
                </c:pt>
                <c:pt idx="510">
                  <c:v>-5.2858599999999999E-2</c:v>
                </c:pt>
                <c:pt idx="511">
                  <c:v>-5.1951400000000002E-2</c:v>
                </c:pt>
                <c:pt idx="512">
                  <c:v>-5.1159400000000001E-2</c:v>
                </c:pt>
                <c:pt idx="513">
                  <c:v>-5.0980299999999999E-2</c:v>
                </c:pt>
                <c:pt idx="514">
                  <c:v>-5.0593199999999998E-2</c:v>
                </c:pt>
                <c:pt idx="515">
                  <c:v>-5.0124700000000001E-2</c:v>
                </c:pt>
                <c:pt idx="516">
                  <c:v>-4.9936899999999999E-2</c:v>
                </c:pt>
                <c:pt idx="517">
                  <c:v>-4.9652599999999998E-2</c:v>
                </c:pt>
                <c:pt idx="518">
                  <c:v>-4.9296600000000003E-2</c:v>
                </c:pt>
                <c:pt idx="519">
                  <c:v>-4.8881800000000003E-2</c:v>
                </c:pt>
                <c:pt idx="520">
                  <c:v>-4.8666099999999997E-2</c:v>
                </c:pt>
                <c:pt idx="521">
                  <c:v>-4.8407199999999997E-2</c:v>
                </c:pt>
                <c:pt idx="522">
                  <c:v>-4.7689099999999998E-2</c:v>
                </c:pt>
                <c:pt idx="523">
                  <c:v>-4.7142400000000001E-2</c:v>
                </c:pt>
                <c:pt idx="524">
                  <c:v>-4.7019999999999999E-2</c:v>
                </c:pt>
                <c:pt idx="525">
                  <c:v>-4.7003099999999999E-2</c:v>
                </c:pt>
                <c:pt idx="526">
                  <c:v>-4.69848E-2</c:v>
                </c:pt>
                <c:pt idx="527">
                  <c:v>-4.68212E-2</c:v>
                </c:pt>
                <c:pt idx="528">
                  <c:v>-4.6525700000000003E-2</c:v>
                </c:pt>
                <c:pt idx="529">
                  <c:v>-4.6328300000000003E-2</c:v>
                </c:pt>
                <c:pt idx="530">
                  <c:v>-4.6267099999999999E-2</c:v>
                </c:pt>
                <c:pt idx="531">
                  <c:v>-4.6311400000000003E-2</c:v>
                </c:pt>
                <c:pt idx="532">
                  <c:v>-4.6276999999999999E-2</c:v>
                </c:pt>
                <c:pt idx="533">
                  <c:v>-4.6314099999999997E-2</c:v>
                </c:pt>
                <c:pt idx="534">
                  <c:v>-4.6453500000000002E-2</c:v>
                </c:pt>
                <c:pt idx="535">
                  <c:v>-4.6586099999999998E-2</c:v>
                </c:pt>
                <c:pt idx="536">
                  <c:v>-4.6739500000000003E-2</c:v>
                </c:pt>
                <c:pt idx="537">
                  <c:v>-4.6802700000000003E-2</c:v>
                </c:pt>
                <c:pt idx="538">
                  <c:v>-4.6707600000000002E-2</c:v>
                </c:pt>
                <c:pt idx="539">
                  <c:v>-4.6566799999999998E-2</c:v>
                </c:pt>
                <c:pt idx="540">
                  <c:v>-4.6413500000000003E-2</c:v>
                </c:pt>
                <c:pt idx="541">
                  <c:v>-4.6365099999999999E-2</c:v>
                </c:pt>
                <c:pt idx="542">
                  <c:v>-4.6309200000000002E-2</c:v>
                </c:pt>
                <c:pt idx="543">
                  <c:v>-4.64293E-2</c:v>
                </c:pt>
                <c:pt idx="544">
                  <c:v>-4.6847899999999998E-2</c:v>
                </c:pt>
                <c:pt idx="545">
                  <c:v>-4.7141500000000003E-2</c:v>
                </c:pt>
                <c:pt idx="546">
                  <c:v>-4.7263399999999997E-2</c:v>
                </c:pt>
                <c:pt idx="547">
                  <c:v>-4.7423300000000002E-2</c:v>
                </c:pt>
                <c:pt idx="548">
                  <c:v>-4.7272599999999998E-2</c:v>
                </c:pt>
                <c:pt idx="549">
                  <c:v>-4.7148099999999998E-2</c:v>
                </c:pt>
                <c:pt idx="550">
                  <c:v>-4.7360699999999999E-2</c:v>
                </c:pt>
                <c:pt idx="551">
                  <c:v>-4.7236599999999997E-2</c:v>
                </c:pt>
                <c:pt idx="552">
                  <c:v>-4.7236899999999998E-2</c:v>
                </c:pt>
                <c:pt idx="553">
                  <c:v>-4.7844299999999999E-2</c:v>
                </c:pt>
                <c:pt idx="554">
                  <c:v>-4.8054699999999999E-2</c:v>
                </c:pt>
                <c:pt idx="555">
                  <c:v>-4.8245900000000001E-2</c:v>
                </c:pt>
                <c:pt idx="556">
                  <c:v>-4.8801499999999998E-2</c:v>
                </c:pt>
                <c:pt idx="557">
                  <c:v>-4.8867099999999997E-2</c:v>
                </c:pt>
                <c:pt idx="558">
                  <c:v>-4.8770899999999999E-2</c:v>
                </c:pt>
                <c:pt idx="559">
                  <c:v>-4.9168400000000001E-2</c:v>
                </c:pt>
                <c:pt idx="560">
                  <c:v>-4.9720300000000002E-2</c:v>
                </c:pt>
                <c:pt idx="561">
                  <c:v>-5.00233E-2</c:v>
                </c:pt>
                <c:pt idx="562">
                  <c:v>-4.9975699999999998E-2</c:v>
                </c:pt>
                <c:pt idx="563">
                  <c:v>-5.0372199999999999E-2</c:v>
                </c:pt>
                <c:pt idx="564">
                  <c:v>-5.1246199999999999E-2</c:v>
                </c:pt>
                <c:pt idx="565">
                  <c:v>-5.2048799999999999E-2</c:v>
                </c:pt>
                <c:pt idx="566">
                  <c:v>-5.26439E-2</c:v>
                </c:pt>
                <c:pt idx="567">
                  <c:v>-5.3137900000000002E-2</c:v>
                </c:pt>
                <c:pt idx="568">
                  <c:v>-5.3621099999999998E-2</c:v>
                </c:pt>
                <c:pt idx="569">
                  <c:v>-5.4044700000000001E-2</c:v>
                </c:pt>
                <c:pt idx="570">
                  <c:v>-5.4473800000000003E-2</c:v>
                </c:pt>
                <c:pt idx="571">
                  <c:v>-5.4925099999999998E-2</c:v>
                </c:pt>
                <c:pt idx="572">
                  <c:v>-5.5466799999999997E-2</c:v>
                </c:pt>
                <c:pt idx="573">
                  <c:v>-5.6228100000000003E-2</c:v>
                </c:pt>
                <c:pt idx="574">
                  <c:v>-5.7002400000000002E-2</c:v>
                </c:pt>
                <c:pt idx="575">
                  <c:v>-5.7726800000000002E-2</c:v>
                </c:pt>
                <c:pt idx="576">
                  <c:v>-5.8495900000000003E-2</c:v>
                </c:pt>
                <c:pt idx="577">
                  <c:v>-5.9075200000000001E-2</c:v>
                </c:pt>
                <c:pt idx="578">
                  <c:v>-5.9365800000000003E-2</c:v>
                </c:pt>
                <c:pt idx="579">
                  <c:v>-5.9826699999999997E-2</c:v>
                </c:pt>
                <c:pt idx="580">
                  <c:v>-6.0356100000000003E-2</c:v>
                </c:pt>
                <c:pt idx="581">
                  <c:v>-6.0803299999999998E-2</c:v>
                </c:pt>
                <c:pt idx="582">
                  <c:v>-6.0942499999999997E-2</c:v>
                </c:pt>
                <c:pt idx="583">
                  <c:v>-6.1215499999999999E-2</c:v>
                </c:pt>
                <c:pt idx="584">
                  <c:v>-6.1520400000000003E-2</c:v>
                </c:pt>
                <c:pt idx="585">
                  <c:v>-6.13895E-2</c:v>
                </c:pt>
                <c:pt idx="586">
                  <c:v>-6.1536199999999999E-2</c:v>
                </c:pt>
                <c:pt idx="587">
                  <c:v>-6.1960599999999998E-2</c:v>
                </c:pt>
                <c:pt idx="588">
                  <c:v>-6.1942400000000002E-2</c:v>
                </c:pt>
                <c:pt idx="589">
                  <c:v>-6.1847899999999997E-2</c:v>
                </c:pt>
                <c:pt idx="590">
                  <c:v>-6.2083600000000003E-2</c:v>
                </c:pt>
                <c:pt idx="591">
                  <c:v>-6.2381300000000001E-2</c:v>
                </c:pt>
                <c:pt idx="592">
                  <c:v>-6.25801E-2</c:v>
                </c:pt>
                <c:pt idx="593">
                  <c:v>-6.2879199999999996E-2</c:v>
                </c:pt>
                <c:pt idx="594">
                  <c:v>-6.3182699999999994E-2</c:v>
                </c:pt>
                <c:pt idx="595">
                  <c:v>-6.3369400000000006E-2</c:v>
                </c:pt>
                <c:pt idx="596">
                  <c:v>-6.3566899999999996E-2</c:v>
                </c:pt>
                <c:pt idx="597">
                  <c:v>-6.3831700000000005E-2</c:v>
                </c:pt>
                <c:pt idx="598">
                  <c:v>-6.4012100000000002E-2</c:v>
                </c:pt>
                <c:pt idx="599">
                  <c:v>-6.4297999999999994E-2</c:v>
                </c:pt>
                <c:pt idx="600">
                  <c:v>-6.4831299999999994E-2</c:v>
                </c:pt>
                <c:pt idx="601">
                  <c:v>-6.5190600000000001E-2</c:v>
                </c:pt>
                <c:pt idx="602">
                  <c:v>-6.5472900000000001E-2</c:v>
                </c:pt>
                <c:pt idx="603">
                  <c:v>-6.6189300000000006E-2</c:v>
                </c:pt>
                <c:pt idx="604">
                  <c:v>-6.6939299999999993E-2</c:v>
                </c:pt>
                <c:pt idx="605">
                  <c:v>-6.7532700000000001E-2</c:v>
                </c:pt>
                <c:pt idx="606">
                  <c:v>-6.8170599999999998E-2</c:v>
                </c:pt>
                <c:pt idx="607">
                  <c:v>-6.8362300000000001E-2</c:v>
                </c:pt>
                <c:pt idx="608">
                  <c:v>-6.85331E-2</c:v>
                </c:pt>
                <c:pt idx="609">
                  <c:v>-6.88946E-2</c:v>
                </c:pt>
                <c:pt idx="610">
                  <c:v>-6.90553E-2</c:v>
                </c:pt>
                <c:pt idx="611">
                  <c:v>-6.9587599999999999E-2</c:v>
                </c:pt>
                <c:pt idx="612">
                  <c:v>-7.0428900000000003E-2</c:v>
                </c:pt>
                <c:pt idx="613">
                  <c:v>-7.13028E-2</c:v>
                </c:pt>
                <c:pt idx="614">
                  <c:v>-7.2061600000000003E-2</c:v>
                </c:pt>
                <c:pt idx="615">
                  <c:v>-7.2525000000000006E-2</c:v>
                </c:pt>
                <c:pt idx="616">
                  <c:v>-7.3272500000000004E-2</c:v>
                </c:pt>
                <c:pt idx="617">
                  <c:v>-7.4040800000000004E-2</c:v>
                </c:pt>
                <c:pt idx="618">
                  <c:v>-7.4711E-2</c:v>
                </c:pt>
                <c:pt idx="619">
                  <c:v>-7.5831700000000002E-2</c:v>
                </c:pt>
                <c:pt idx="620">
                  <c:v>-7.68345E-2</c:v>
                </c:pt>
                <c:pt idx="621">
                  <c:v>-7.7687400000000004E-2</c:v>
                </c:pt>
                <c:pt idx="622">
                  <c:v>-7.8464800000000001E-2</c:v>
                </c:pt>
                <c:pt idx="623">
                  <c:v>-7.9191999999999999E-2</c:v>
                </c:pt>
                <c:pt idx="624">
                  <c:v>-8.0090300000000003E-2</c:v>
                </c:pt>
                <c:pt idx="625">
                  <c:v>-8.1024799999999994E-2</c:v>
                </c:pt>
                <c:pt idx="626">
                  <c:v>-8.1957299999999997E-2</c:v>
                </c:pt>
                <c:pt idx="627">
                  <c:v>-8.2529099999999994E-2</c:v>
                </c:pt>
                <c:pt idx="628">
                  <c:v>-8.2786499999999999E-2</c:v>
                </c:pt>
                <c:pt idx="629">
                  <c:v>-8.3576200000000003E-2</c:v>
                </c:pt>
                <c:pt idx="630">
                  <c:v>-8.4624099999999994E-2</c:v>
                </c:pt>
                <c:pt idx="631">
                  <c:v>-8.5294900000000007E-2</c:v>
                </c:pt>
                <c:pt idx="632">
                  <c:v>-8.5694000000000006E-2</c:v>
                </c:pt>
                <c:pt idx="633">
                  <c:v>-8.6378399999999994E-2</c:v>
                </c:pt>
                <c:pt idx="634">
                  <c:v>-8.7070599999999998E-2</c:v>
                </c:pt>
                <c:pt idx="635">
                  <c:v>-8.7349300000000005E-2</c:v>
                </c:pt>
                <c:pt idx="636">
                  <c:v>-8.7373900000000004E-2</c:v>
                </c:pt>
                <c:pt idx="637">
                  <c:v>-8.7498500000000007E-2</c:v>
                </c:pt>
                <c:pt idx="638">
                  <c:v>-8.7728399999999998E-2</c:v>
                </c:pt>
                <c:pt idx="639">
                  <c:v>-8.8079500000000005E-2</c:v>
                </c:pt>
                <c:pt idx="640">
                  <c:v>-8.8711499999999999E-2</c:v>
                </c:pt>
                <c:pt idx="641">
                  <c:v>-8.94258E-2</c:v>
                </c:pt>
                <c:pt idx="642">
                  <c:v>-9.0100799999999995E-2</c:v>
                </c:pt>
                <c:pt idx="643">
                  <c:v>-9.1074299999999997E-2</c:v>
                </c:pt>
                <c:pt idx="644">
                  <c:v>-9.1823600000000005E-2</c:v>
                </c:pt>
                <c:pt idx="645">
                  <c:v>-9.2181700000000005E-2</c:v>
                </c:pt>
                <c:pt idx="646">
                  <c:v>-9.2654899999999998E-2</c:v>
                </c:pt>
                <c:pt idx="647">
                  <c:v>-9.3167399999999997E-2</c:v>
                </c:pt>
                <c:pt idx="648">
                  <c:v>-9.3592099999999998E-2</c:v>
                </c:pt>
                <c:pt idx="649">
                  <c:v>-9.4375799999999996E-2</c:v>
                </c:pt>
                <c:pt idx="650">
                  <c:v>-9.5206799999999994E-2</c:v>
                </c:pt>
                <c:pt idx="651">
                  <c:v>-9.5864199999999997E-2</c:v>
                </c:pt>
                <c:pt idx="652">
                  <c:v>-9.6710099999999993E-2</c:v>
                </c:pt>
                <c:pt idx="653">
                  <c:v>-9.7641900000000004E-2</c:v>
                </c:pt>
                <c:pt idx="654">
                  <c:v>-9.8629599999999998E-2</c:v>
                </c:pt>
                <c:pt idx="655">
                  <c:v>-9.9600900000000006E-2</c:v>
                </c:pt>
                <c:pt idx="656">
                  <c:v>-0.100124</c:v>
                </c:pt>
                <c:pt idx="657">
                  <c:v>-0.100785</c:v>
                </c:pt>
                <c:pt idx="658">
                  <c:v>-0.101854</c:v>
                </c:pt>
                <c:pt idx="659">
                  <c:v>-0.10248699999999999</c:v>
                </c:pt>
                <c:pt idx="660">
                  <c:v>-0.102811</c:v>
                </c:pt>
                <c:pt idx="661">
                  <c:v>-0.103335</c:v>
                </c:pt>
                <c:pt idx="662">
                  <c:v>-0.103829</c:v>
                </c:pt>
                <c:pt idx="663">
                  <c:v>-0.104171</c:v>
                </c:pt>
                <c:pt idx="664">
                  <c:v>-0.10419399999999999</c:v>
                </c:pt>
                <c:pt idx="665">
                  <c:v>-0.10402500000000001</c:v>
                </c:pt>
                <c:pt idx="666">
                  <c:v>-0.10435700000000001</c:v>
                </c:pt>
                <c:pt idx="667">
                  <c:v>-0.10526099999999999</c:v>
                </c:pt>
                <c:pt idx="668">
                  <c:v>-0.105879</c:v>
                </c:pt>
                <c:pt idx="669">
                  <c:v>-0.106305</c:v>
                </c:pt>
                <c:pt idx="670">
                  <c:v>-0.106906</c:v>
                </c:pt>
                <c:pt idx="671">
                  <c:v>-0.10781300000000001</c:v>
                </c:pt>
                <c:pt idx="672">
                  <c:v>-0.10864</c:v>
                </c:pt>
                <c:pt idx="673">
                  <c:v>-0.10902100000000001</c:v>
                </c:pt>
                <c:pt idx="674">
                  <c:v>-0.109294</c:v>
                </c:pt>
                <c:pt idx="675">
                  <c:v>-0.10957500000000001</c:v>
                </c:pt>
                <c:pt idx="676">
                  <c:v>-0.10956200000000001</c:v>
                </c:pt>
                <c:pt idx="677">
                  <c:v>-0.109477</c:v>
                </c:pt>
                <c:pt idx="678">
                  <c:v>-0.10931100000000001</c:v>
                </c:pt>
                <c:pt idx="679">
                  <c:v>-0.108984</c:v>
                </c:pt>
                <c:pt idx="680">
                  <c:v>-0.10924200000000001</c:v>
                </c:pt>
                <c:pt idx="681">
                  <c:v>-0.109731</c:v>
                </c:pt>
                <c:pt idx="682">
                  <c:v>-0.110154</c:v>
                </c:pt>
                <c:pt idx="683">
                  <c:v>-0.11053200000000001</c:v>
                </c:pt>
                <c:pt idx="684">
                  <c:v>-0.11072</c:v>
                </c:pt>
                <c:pt idx="685">
                  <c:v>-0.11094</c:v>
                </c:pt>
                <c:pt idx="686">
                  <c:v>-0.111137</c:v>
                </c:pt>
                <c:pt idx="687">
                  <c:v>-0.111328</c:v>
                </c:pt>
                <c:pt idx="688">
                  <c:v>-0.11170099999999999</c:v>
                </c:pt>
                <c:pt idx="689">
                  <c:v>-0.112038</c:v>
                </c:pt>
                <c:pt idx="690">
                  <c:v>-0.112258</c:v>
                </c:pt>
                <c:pt idx="691">
                  <c:v>-0.11286499999999999</c:v>
                </c:pt>
                <c:pt idx="692">
                  <c:v>-0.113521</c:v>
                </c:pt>
                <c:pt idx="693">
                  <c:v>-0.113848</c:v>
                </c:pt>
                <c:pt idx="694">
                  <c:v>-0.11429</c:v>
                </c:pt>
                <c:pt idx="695">
                  <c:v>-0.114902</c:v>
                </c:pt>
                <c:pt idx="696">
                  <c:v>-0.115464</c:v>
                </c:pt>
                <c:pt idx="697">
                  <c:v>-0.116053</c:v>
                </c:pt>
                <c:pt idx="698">
                  <c:v>-0.116698</c:v>
                </c:pt>
                <c:pt idx="699">
                  <c:v>-0.117173</c:v>
                </c:pt>
                <c:pt idx="700">
                  <c:v>-0.11726</c:v>
                </c:pt>
                <c:pt idx="701">
                  <c:v>-0.117148</c:v>
                </c:pt>
                <c:pt idx="702">
                  <c:v>-0.117255</c:v>
                </c:pt>
                <c:pt idx="703">
                  <c:v>-0.117716</c:v>
                </c:pt>
                <c:pt idx="704">
                  <c:v>-0.118048</c:v>
                </c:pt>
                <c:pt idx="705">
                  <c:v>-0.118241</c:v>
                </c:pt>
                <c:pt idx="706">
                  <c:v>-0.118102</c:v>
                </c:pt>
                <c:pt idx="707">
                  <c:v>-0.118063</c:v>
                </c:pt>
                <c:pt idx="708">
                  <c:v>-0.11816500000000001</c:v>
                </c:pt>
                <c:pt idx="709">
                  <c:v>-0.118186</c:v>
                </c:pt>
                <c:pt idx="710">
                  <c:v>-0.118211</c:v>
                </c:pt>
                <c:pt idx="711">
                  <c:v>-0.118241</c:v>
                </c:pt>
                <c:pt idx="712">
                  <c:v>-0.118521</c:v>
                </c:pt>
                <c:pt idx="713">
                  <c:v>-0.118563</c:v>
                </c:pt>
                <c:pt idx="714">
                  <c:v>-0.11840000000000001</c:v>
                </c:pt>
                <c:pt idx="715">
                  <c:v>-0.11827699999999999</c:v>
                </c:pt>
                <c:pt idx="716">
                  <c:v>-0.117905</c:v>
                </c:pt>
                <c:pt idx="717">
                  <c:v>-0.117634</c:v>
                </c:pt>
                <c:pt idx="718">
                  <c:v>-0.117273</c:v>
                </c:pt>
                <c:pt idx="719">
                  <c:v>-0.116897</c:v>
                </c:pt>
                <c:pt idx="720">
                  <c:v>-0.116884</c:v>
                </c:pt>
                <c:pt idx="721">
                  <c:v>-0.11693099999999999</c:v>
                </c:pt>
                <c:pt idx="722">
                  <c:v>-0.116968</c:v>
                </c:pt>
                <c:pt idx="723">
                  <c:v>-0.117102</c:v>
                </c:pt>
                <c:pt idx="724">
                  <c:v>-0.11736099999999999</c:v>
                </c:pt>
                <c:pt idx="725">
                  <c:v>-0.117794</c:v>
                </c:pt>
                <c:pt idx="726">
                  <c:v>-0.118047</c:v>
                </c:pt>
                <c:pt idx="727">
                  <c:v>-0.11808</c:v>
                </c:pt>
                <c:pt idx="728">
                  <c:v>-0.118173</c:v>
                </c:pt>
                <c:pt idx="729">
                  <c:v>-0.118247</c:v>
                </c:pt>
                <c:pt idx="730">
                  <c:v>-0.11824</c:v>
                </c:pt>
                <c:pt idx="731">
                  <c:v>-0.11802</c:v>
                </c:pt>
                <c:pt idx="732">
                  <c:v>-0.11762</c:v>
                </c:pt>
                <c:pt idx="733">
                  <c:v>-0.117355</c:v>
                </c:pt>
                <c:pt idx="734">
                  <c:v>-0.11716</c:v>
                </c:pt>
                <c:pt idx="735">
                  <c:v>-0.116882</c:v>
                </c:pt>
                <c:pt idx="736">
                  <c:v>-0.11670999999999999</c:v>
                </c:pt>
                <c:pt idx="737">
                  <c:v>-0.116635</c:v>
                </c:pt>
                <c:pt idx="738">
                  <c:v>-0.11662599999999999</c:v>
                </c:pt>
                <c:pt idx="739">
                  <c:v>-0.116784</c:v>
                </c:pt>
                <c:pt idx="740">
                  <c:v>-0.11706999999999999</c:v>
                </c:pt>
                <c:pt idx="741">
                  <c:v>-0.11731900000000001</c:v>
                </c:pt>
                <c:pt idx="742">
                  <c:v>-0.117531</c:v>
                </c:pt>
                <c:pt idx="743">
                  <c:v>-0.117908</c:v>
                </c:pt>
                <c:pt idx="744">
                  <c:v>-0.118313</c:v>
                </c:pt>
                <c:pt idx="745">
                  <c:v>-0.118606</c:v>
                </c:pt>
                <c:pt idx="746">
                  <c:v>-0.118799</c:v>
                </c:pt>
                <c:pt idx="747">
                  <c:v>-0.11902699999999999</c:v>
                </c:pt>
                <c:pt idx="748">
                  <c:v>-0.11931</c:v>
                </c:pt>
                <c:pt idx="749">
                  <c:v>-0.11955399999999999</c:v>
                </c:pt>
                <c:pt idx="750">
                  <c:v>-0.119423</c:v>
                </c:pt>
                <c:pt idx="751">
                  <c:v>-0.119105</c:v>
                </c:pt>
                <c:pt idx="752">
                  <c:v>-0.11884599999999999</c:v>
                </c:pt>
                <c:pt idx="753">
                  <c:v>-0.118419</c:v>
                </c:pt>
                <c:pt idx="754">
                  <c:v>-0.11802700000000001</c:v>
                </c:pt>
                <c:pt idx="755">
                  <c:v>-0.11773599999999999</c:v>
                </c:pt>
                <c:pt idx="756">
                  <c:v>-0.11733499999999999</c:v>
                </c:pt>
                <c:pt idx="757">
                  <c:v>-0.117135</c:v>
                </c:pt>
                <c:pt idx="758">
                  <c:v>-0.117035</c:v>
                </c:pt>
                <c:pt idx="759">
                  <c:v>-0.11690300000000001</c:v>
                </c:pt>
                <c:pt idx="760">
                  <c:v>-0.11654399999999999</c:v>
                </c:pt>
                <c:pt idx="761">
                  <c:v>-0.11602800000000001</c:v>
                </c:pt>
                <c:pt idx="762">
                  <c:v>-0.115748</c:v>
                </c:pt>
                <c:pt idx="763">
                  <c:v>-0.11556</c:v>
                </c:pt>
                <c:pt idx="764">
                  <c:v>-0.115351</c:v>
                </c:pt>
                <c:pt idx="765">
                  <c:v>-0.1152</c:v>
                </c:pt>
                <c:pt idx="766">
                  <c:v>-0.11505799999999999</c:v>
                </c:pt>
                <c:pt idx="767">
                  <c:v>-0.11505799999999999</c:v>
                </c:pt>
                <c:pt idx="768">
                  <c:v>-0.11521000000000001</c:v>
                </c:pt>
                <c:pt idx="769">
                  <c:v>-0.115161</c:v>
                </c:pt>
                <c:pt idx="770">
                  <c:v>-0.11480899999999999</c:v>
                </c:pt>
                <c:pt idx="771">
                  <c:v>-0.114624</c:v>
                </c:pt>
                <c:pt idx="772">
                  <c:v>-0.114549</c:v>
                </c:pt>
                <c:pt idx="773">
                  <c:v>-0.11448800000000001</c:v>
                </c:pt>
                <c:pt idx="774">
                  <c:v>-0.114825</c:v>
                </c:pt>
                <c:pt idx="775">
                  <c:v>-0.115103</c:v>
                </c:pt>
                <c:pt idx="776">
                  <c:v>-0.11518200000000001</c:v>
                </c:pt>
                <c:pt idx="777">
                  <c:v>-0.11568000000000001</c:v>
                </c:pt>
                <c:pt idx="778">
                  <c:v>-0.116124</c:v>
                </c:pt>
                <c:pt idx="779">
                  <c:v>-0.116259</c:v>
                </c:pt>
                <c:pt idx="780">
                  <c:v>-0.11644400000000001</c:v>
                </c:pt>
                <c:pt idx="781">
                  <c:v>-0.116587</c:v>
                </c:pt>
                <c:pt idx="782">
                  <c:v>-0.11661199999999999</c:v>
                </c:pt>
                <c:pt idx="783">
                  <c:v>-0.11668199999999999</c:v>
                </c:pt>
                <c:pt idx="784">
                  <c:v>-0.116919</c:v>
                </c:pt>
                <c:pt idx="785">
                  <c:v>-0.117086</c:v>
                </c:pt>
                <c:pt idx="786">
                  <c:v>-0.117282</c:v>
                </c:pt>
                <c:pt idx="787">
                  <c:v>-0.117835</c:v>
                </c:pt>
                <c:pt idx="788">
                  <c:v>-0.11815000000000001</c:v>
                </c:pt>
                <c:pt idx="789">
                  <c:v>-0.117879</c:v>
                </c:pt>
                <c:pt idx="790">
                  <c:v>-0.117507</c:v>
                </c:pt>
                <c:pt idx="791">
                  <c:v>-0.11736099999999999</c:v>
                </c:pt>
                <c:pt idx="792">
                  <c:v>-0.117239</c:v>
                </c:pt>
                <c:pt idx="793">
                  <c:v>-0.116864</c:v>
                </c:pt>
                <c:pt idx="794">
                  <c:v>-0.11670899999999999</c:v>
                </c:pt>
                <c:pt idx="795">
                  <c:v>-0.11702799999999999</c:v>
                </c:pt>
                <c:pt idx="796">
                  <c:v>-0.11709899999999999</c:v>
                </c:pt>
                <c:pt idx="797">
                  <c:v>-0.11697100000000001</c:v>
                </c:pt>
                <c:pt idx="798">
                  <c:v>-0.117046</c:v>
                </c:pt>
                <c:pt idx="799">
                  <c:v>-0.117163</c:v>
                </c:pt>
                <c:pt idx="800">
                  <c:v>-0.11712400000000001</c:v>
                </c:pt>
                <c:pt idx="801">
                  <c:v>-0.11706900000000001</c:v>
                </c:pt>
                <c:pt idx="802">
                  <c:v>-0.116998</c:v>
                </c:pt>
                <c:pt idx="803">
                  <c:v>-0.117005</c:v>
                </c:pt>
                <c:pt idx="804">
                  <c:v>-0.11708399999999999</c:v>
                </c:pt>
                <c:pt idx="805">
                  <c:v>-0.117128</c:v>
                </c:pt>
                <c:pt idx="806">
                  <c:v>-0.11705400000000001</c:v>
                </c:pt>
                <c:pt idx="807">
                  <c:v>-0.11673699999999999</c:v>
                </c:pt>
                <c:pt idx="808">
                  <c:v>-0.116357</c:v>
                </c:pt>
                <c:pt idx="809">
                  <c:v>-0.115881</c:v>
                </c:pt>
                <c:pt idx="810">
                  <c:v>-0.115138</c:v>
                </c:pt>
                <c:pt idx="811">
                  <c:v>-0.114533</c:v>
                </c:pt>
                <c:pt idx="812">
                  <c:v>-0.11404</c:v>
                </c:pt>
                <c:pt idx="813">
                  <c:v>-0.113483</c:v>
                </c:pt>
                <c:pt idx="814">
                  <c:v>-0.113274</c:v>
                </c:pt>
                <c:pt idx="815">
                  <c:v>-0.11335099999999999</c:v>
                </c:pt>
                <c:pt idx="816">
                  <c:v>-0.113348</c:v>
                </c:pt>
                <c:pt idx="817">
                  <c:v>-0.113316</c:v>
                </c:pt>
                <c:pt idx="818">
                  <c:v>-0.11322400000000001</c:v>
                </c:pt>
                <c:pt idx="819">
                  <c:v>-0.11307200000000001</c:v>
                </c:pt>
                <c:pt idx="820">
                  <c:v>-0.11287700000000001</c:v>
                </c:pt>
                <c:pt idx="821">
                  <c:v>-0.112715</c:v>
                </c:pt>
                <c:pt idx="822">
                  <c:v>-0.11287800000000001</c:v>
                </c:pt>
                <c:pt idx="823">
                  <c:v>-0.11312899999999999</c:v>
                </c:pt>
                <c:pt idx="824">
                  <c:v>-0.11316900000000001</c:v>
                </c:pt>
                <c:pt idx="825">
                  <c:v>-0.113271</c:v>
                </c:pt>
                <c:pt idx="826">
                  <c:v>-0.113357</c:v>
                </c:pt>
                <c:pt idx="827">
                  <c:v>-0.11336599999999999</c:v>
                </c:pt>
                <c:pt idx="828">
                  <c:v>-0.11354499999999999</c:v>
                </c:pt>
                <c:pt idx="829">
                  <c:v>-0.113526</c:v>
                </c:pt>
                <c:pt idx="830">
                  <c:v>-0.11336499999999999</c:v>
                </c:pt>
                <c:pt idx="831">
                  <c:v>-0.11361400000000001</c:v>
                </c:pt>
                <c:pt idx="832">
                  <c:v>-0.113958</c:v>
                </c:pt>
                <c:pt idx="833">
                  <c:v>-0.11412</c:v>
                </c:pt>
                <c:pt idx="834">
                  <c:v>-0.114507</c:v>
                </c:pt>
                <c:pt idx="835">
                  <c:v>-0.114887</c:v>
                </c:pt>
                <c:pt idx="836">
                  <c:v>-0.11505600000000001</c:v>
                </c:pt>
                <c:pt idx="837">
                  <c:v>-0.115311</c:v>
                </c:pt>
                <c:pt idx="838">
                  <c:v>-0.115401</c:v>
                </c:pt>
                <c:pt idx="839">
                  <c:v>-0.115357</c:v>
                </c:pt>
                <c:pt idx="840">
                  <c:v>-0.115518</c:v>
                </c:pt>
                <c:pt idx="841">
                  <c:v>-0.115559</c:v>
                </c:pt>
                <c:pt idx="842">
                  <c:v>-0.11564099999999999</c:v>
                </c:pt>
                <c:pt idx="843">
                  <c:v>-0.11594500000000001</c:v>
                </c:pt>
                <c:pt idx="844">
                  <c:v>-0.11609800000000001</c:v>
                </c:pt>
                <c:pt idx="845">
                  <c:v>-0.11630600000000001</c:v>
                </c:pt>
                <c:pt idx="846">
                  <c:v>-0.116415</c:v>
                </c:pt>
                <c:pt idx="847">
                  <c:v>-0.116452</c:v>
                </c:pt>
                <c:pt idx="848">
                  <c:v>-0.11658200000000001</c:v>
                </c:pt>
                <c:pt idx="849">
                  <c:v>-0.116449</c:v>
                </c:pt>
                <c:pt idx="850">
                  <c:v>-0.116087</c:v>
                </c:pt>
                <c:pt idx="851">
                  <c:v>-0.11601499999999999</c:v>
                </c:pt>
                <c:pt idx="852">
                  <c:v>-0.11615</c:v>
                </c:pt>
                <c:pt idx="853">
                  <c:v>-0.11612500000000001</c:v>
                </c:pt>
                <c:pt idx="854">
                  <c:v>-0.116117</c:v>
                </c:pt>
                <c:pt idx="855">
                  <c:v>-0.116115</c:v>
                </c:pt>
                <c:pt idx="856">
                  <c:v>-0.115866</c:v>
                </c:pt>
                <c:pt idx="857">
                  <c:v>-0.115761</c:v>
                </c:pt>
                <c:pt idx="858">
                  <c:v>-0.115555</c:v>
                </c:pt>
                <c:pt idx="859">
                  <c:v>-0.115342</c:v>
                </c:pt>
                <c:pt idx="860">
                  <c:v>-0.115398</c:v>
                </c:pt>
                <c:pt idx="861">
                  <c:v>-0.11522499999999999</c:v>
                </c:pt>
                <c:pt idx="862">
                  <c:v>-0.114997</c:v>
                </c:pt>
                <c:pt idx="863">
                  <c:v>-0.115304</c:v>
                </c:pt>
                <c:pt idx="864">
                  <c:v>-0.115561</c:v>
                </c:pt>
                <c:pt idx="865">
                  <c:v>-0.115319</c:v>
                </c:pt>
                <c:pt idx="866">
                  <c:v>-0.11529</c:v>
                </c:pt>
                <c:pt idx="867">
                  <c:v>-0.115496</c:v>
                </c:pt>
                <c:pt idx="868">
                  <c:v>-0.115465</c:v>
                </c:pt>
                <c:pt idx="869">
                  <c:v>-0.115407</c:v>
                </c:pt>
                <c:pt idx="870">
                  <c:v>-0.11540599999999999</c:v>
                </c:pt>
                <c:pt idx="871">
                  <c:v>-0.115305</c:v>
                </c:pt>
                <c:pt idx="872">
                  <c:v>-0.11523899999999999</c:v>
                </c:pt>
                <c:pt idx="873">
                  <c:v>-0.115298</c:v>
                </c:pt>
                <c:pt idx="874">
                  <c:v>-0.11537799999999999</c:v>
                </c:pt>
                <c:pt idx="875">
                  <c:v>-0.115451</c:v>
                </c:pt>
                <c:pt idx="876">
                  <c:v>-0.115319</c:v>
                </c:pt>
                <c:pt idx="877">
                  <c:v>-0.11515499999999999</c:v>
                </c:pt>
                <c:pt idx="878">
                  <c:v>-0.115226</c:v>
                </c:pt>
                <c:pt idx="879">
                  <c:v>-0.115468</c:v>
                </c:pt>
                <c:pt idx="880">
                  <c:v>-0.11572399999999999</c:v>
                </c:pt>
                <c:pt idx="881">
                  <c:v>-0.115869</c:v>
                </c:pt>
                <c:pt idx="882">
                  <c:v>-0.115985</c:v>
                </c:pt>
                <c:pt idx="883">
                  <c:v>-0.116245</c:v>
                </c:pt>
                <c:pt idx="884">
                  <c:v>-0.116568</c:v>
                </c:pt>
                <c:pt idx="885">
                  <c:v>-0.11677899999999999</c:v>
                </c:pt>
                <c:pt idx="886">
                  <c:v>-0.11687699999999999</c:v>
                </c:pt>
                <c:pt idx="887">
                  <c:v>-0.116829</c:v>
                </c:pt>
                <c:pt idx="888">
                  <c:v>-0.11672</c:v>
                </c:pt>
                <c:pt idx="889">
                  <c:v>-0.116504</c:v>
                </c:pt>
                <c:pt idx="890">
                  <c:v>-0.116329</c:v>
                </c:pt>
                <c:pt idx="891">
                  <c:v>-0.11637400000000001</c:v>
                </c:pt>
                <c:pt idx="892">
                  <c:v>-0.116451</c:v>
                </c:pt>
                <c:pt idx="893">
                  <c:v>-0.11661000000000001</c:v>
                </c:pt>
                <c:pt idx="894">
                  <c:v>-0.116899</c:v>
                </c:pt>
                <c:pt idx="895">
                  <c:v>-0.117246</c:v>
                </c:pt>
                <c:pt idx="896">
                  <c:v>-0.11748699999999999</c:v>
                </c:pt>
                <c:pt idx="897">
                  <c:v>-0.117754</c:v>
                </c:pt>
                <c:pt idx="898">
                  <c:v>-0.118168</c:v>
                </c:pt>
                <c:pt idx="899">
                  <c:v>-0.11856</c:v>
                </c:pt>
                <c:pt idx="900">
                  <c:v>-0.11891599999999999</c:v>
                </c:pt>
                <c:pt idx="901">
                  <c:v>-0.119327</c:v>
                </c:pt>
                <c:pt idx="902">
                  <c:v>-0.11958299999999999</c:v>
                </c:pt>
                <c:pt idx="903">
                  <c:v>-0.119758</c:v>
                </c:pt>
                <c:pt idx="904">
                  <c:v>-0.12002400000000001</c:v>
                </c:pt>
                <c:pt idx="905">
                  <c:v>-0.120154</c:v>
                </c:pt>
                <c:pt idx="906">
                  <c:v>-0.1202</c:v>
                </c:pt>
                <c:pt idx="907">
                  <c:v>-0.12021800000000001</c:v>
                </c:pt>
                <c:pt idx="908">
                  <c:v>-0.120042</c:v>
                </c:pt>
                <c:pt idx="909">
                  <c:v>-0.119787</c:v>
                </c:pt>
                <c:pt idx="910">
                  <c:v>-0.119461</c:v>
                </c:pt>
                <c:pt idx="911">
                  <c:v>-0.11923400000000001</c:v>
                </c:pt>
                <c:pt idx="912">
                  <c:v>-0.119024</c:v>
                </c:pt>
                <c:pt idx="913">
                  <c:v>-0.118785</c:v>
                </c:pt>
                <c:pt idx="914">
                  <c:v>-0.118907</c:v>
                </c:pt>
                <c:pt idx="915">
                  <c:v>-0.119114</c:v>
                </c:pt>
                <c:pt idx="916">
                  <c:v>-0.119023</c:v>
                </c:pt>
                <c:pt idx="917">
                  <c:v>-0.11901399999999999</c:v>
                </c:pt>
                <c:pt idx="918">
                  <c:v>-0.119117</c:v>
                </c:pt>
                <c:pt idx="919">
                  <c:v>-0.119148</c:v>
                </c:pt>
                <c:pt idx="920">
                  <c:v>-0.119398</c:v>
                </c:pt>
                <c:pt idx="921">
                  <c:v>-0.119658</c:v>
                </c:pt>
                <c:pt idx="922">
                  <c:v>-0.11966599999999999</c:v>
                </c:pt>
                <c:pt idx="923">
                  <c:v>-0.11966300000000001</c:v>
                </c:pt>
                <c:pt idx="924">
                  <c:v>-0.119641</c:v>
                </c:pt>
                <c:pt idx="925">
                  <c:v>-0.119537</c:v>
                </c:pt>
                <c:pt idx="926">
                  <c:v>-0.119451</c:v>
                </c:pt>
                <c:pt idx="927">
                  <c:v>-0.119383</c:v>
                </c:pt>
                <c:pt idx="928">
                  <c:v>-0.119072</c:v>
                </c:pt>
                <c:pt idx="929">
                  <c:v>-0.11858</c:v>
                </c:pt>
                <c:pt idx="930">
                  <c:v>-0.11838700000000001</c:v>
                </c:pt>
                <c:pt idx="931">
                  <c:v>-0.11838700000000001</c:v>
                </c:pt>
                <c:pt idx="932">
                  <c:v>-0.118217</c:v>
                </c:pt>
                <c:pt idx="933">
                  <c:v>-0.118102</c:v>
                </c:pt>
                <c:pt idx="934">
                  <c:v>-0.11815199999999999</c:v>
                </c:pt>
                <c:pt idx="935">
                  <c:v>-0.118213</c:v>
                </c:pt>
                <c:pt idx="936">
                  <c:v>-0.11823599999999999</c:v>
                </c:pt>
                <c:pt idx="937">
                  <c:v>-0.118198</c:v>
                </c:pt>
                <c:pt idx="938">
                  <c:v>-0.11802600000000001</c:v>
                </c:pt>
                <c:pt idx="939">
                  <c:v>-0.117893</c:v>
                </c:pt>
                <c:pt idx="940">
                  <c:v>-0.117826</c:v>
                </c:pt>
                <c:pt idx="941">
                  <c:v>-0.11777600000000001</c:v>
                </c:pt>
                <c:pt idx="942">
                  <c:v>-0.117923</c:v>
                </c:pt>
                <c:pt idx="943">
                  <c:v>-0.11806800000000001</c:v>
                </c:pt>
                <c:pt idx="944">
                  <c:v>-0.118148</c:v>
                </c:pt>
                <c:pt idx="945">
                  <c:v>-0.11833200000000001</c:v>
                </c:pt>
                <c:pt idx="946">
                  <c:v>-0.11849800000000001</c:v>
                </c:pt>
                <c:pt idx="947">
                  <c:v>-0.118563</c:v>
                </c:pt>
                <c:pt idx="948">
                  <c:v>-0.118683</c:v>
                </c:pt>
                <c:pt idx="949">
                  <c:v>-0.118884</c:v>
                </c:pt>
                <c:pt idx="950">
                  <c:v>-0.118894</c:v>
                </c:pt>
                <c:pt idx="951">
                  <c:v>-0.11890199999999999</c:v>
                </c:pt>
                <c:pt idx="952">
                  <c:v>-0.119047</c:v>
                </c:pt>
                <c:pt idx="953">
                  <c:v>-0.119224</c:v>
                </c:pt>
                <c:pt idx="954">
                  <c:v>-0.119533</c:v>
                </c:pt>
                <c:pt idx="955">
                  <c:v>-0.119912</c:v>
                </c:pt>
                <c:pt idx="956">
                  <c:v>-0.120252</c:v>
                </c:pt>
                <c:pt idx="957">
                  <c:v>-0.120616</c:v>
                </c:pt>
                <c:pt idx="958">
                  <c:v>-0.121117</c:v>
                </c:pt>
                <c:pt idx="959">
                  <c:v>-0.121798</c:v>
                </c:pt>
                <c:pt idx="960">
                  <c:v>-0.122137</c:v>
                </c:pt>
                <c:pt idx="961">
                  <c:v>-0.12230199999999999</c:v>
                </c:pt>
                <c:pt idx="962">
                  <c:v>-0.122723</c:v>
                </c:pt>
                <c:pt idx="963">
                  <c:v>-0.12296600000000001</c:v>
                </c:pt>
                <c:pt idx="964">
                  <c:v>-0.12270399999999999</c:v>
                </c:pt>
                <c:pt idx="965">
                  <c:v>-0.122572</c:v>
                </c:pt>
                <c:pt idx="966">
                  <c:v>-0.12253</c:v>
                </c:pt>
                <c:pt idx="967">
                  <c:v>-0.121977</c:v>
                </c:pt>
                <c:pt idx="968">
                  <c:v>-0.12171</c:v>
                </c:pt>
                <c:pt idx="969">
                  <c:v>-0.12187199999999999</c:v>
                </c:pt>
                <c:pt idx="970">
                  <c:v>-0.121959</c:v>
                </c:pt>
                <c:pt idx="971">
                  <c:v>-0.122085</c:v>
                </c:pt>
                <c:pt idx="972">
                  <c:v>-0.12229</c:v>
                </c:pt>
                <c:pt idx="973">
                  <c:v>-0.12271899999999999</c:v>
                </c:pt>
                <c:pt idx="974">
                  <c:v>-0.123165</c:v>
                </c:pt>
                <c:pt idx="975">
                  <c:v>-0.12327299999999999</c:v>
                </c:pt>
                <c:pt idx="976">
                  <c:v>-0.12327</c:v>
                </c:pt>
                <c:pt idx="977">
                  <c:v>-0.12329900000000001</c:v>
                </c:pt>
                <c:pt idx="978">
                  <c:v>-0.123372</c:v>
                </c:pt>
                <c:pt idx="979">
                  <c:v>-0.12348199999999999</c:v>
                </c:pt>
                <c:pt idx="980">
                  <c:v>-0.123457</c:v>
                </c:pt>
                <c:pt idx="981">
                  <c:v>-0.123433</c:v>
                </c:pt>
                <c:pt idx="982">
                  <c:v>-0.123569</c:v>
                </c:pt>
                <c:pt idx="983">
                  <c:v>-0.123902</c:v>
                </c:pt>
                <c:pt idx="984">
                  <c:v>-0.124184</c:v>
                </c:pt>
                <c:pt idx="985">
                  <c:v>-0.12429800000000001</c:v>
                </c:pt>
                <c:pt idx="986">
                  <c:v>-0.12453599999999999</c:v>
                </c:pt>
                <c:pt idx="987">
                  <c:v>-0.12464</c:v>
                </c:pt>
                <c:pt idx="988">
                  <c:v>-0.124514</c:v>
                </c:pt>
                <c:pt idx="989">
                  <c:v>-0.124649</c:v>
                </c:pt>
                <c:pt idx="990">
                  <c:v>-0.124752</c:v>
                </c:pt>
                <c:pt idx="991">
                  <c:v>-0.12478400000000001</c:v>
                </c:pt>
                <c:pt idx="992">
                  <c:v>-0.124931</c:v>
                </c:pt>
                <c:pt idx="993">
                  <c:v>-0.124835</c:v>
                </c:pt>
                <c:pt idx="994">
                  <c:v>-0.124583</c:v>
                </c:pt>
                <c:pt idx="995">
                  <c:v>-0.12425700000000001</c:v>
                </c:pt>
                <c:pt idx="996">
                  <c:v>-0.123907</c:v>
                </c:pt>
                <c:pt idx="997">
                  <c:v>-0.123699</c:v>
                </c:pt>
                <c:pt idx="998">
                  <c:v>-0.123395</c:v>
                </c:pt>
                <c:pt idx="999">
                  <c:v>-0.123095</c:v>
                </c:pt>
                <c:pt idx="1000">
                  <c:v>-0.12281400000000001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LengthPointsVelocity_Vel.x!$Q$3</c:f>
              <c:strCache>
                <c:ptCount val="1"/>
                <c:pt idx="0">
                  <c:v>1.3861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LengthPointsVelocity_Vel.x!$Q$5:$Q$1005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-1.4013E-45</c:v>
                </c:pt>
                <c:pt idx="10" formatCode="0.00E+00">
                  <c:v>-1.36457E-36</c:v>
                </c:pt>
                <c:pt idx="11" formatCode="0.00E+00">
                  <c:v>-2.2448999999999998E-27</c:v>
                </c:pt>
                <c:pt idx="12" formatCode="0.00E+00">
                  <c:v>-4.8062800000000001E-18</c:v>
                </c:pt>
                <c:pt idx="13" formatCode="0.00E+00">
                  <c:v>-1.79769E-13</c:v>
                </c:pt>
                <c:pt idx="14" formatCode="0.00E+00">
                  <c:v>2.23667E-12</c:v>
                </c:pt>
                <c:pt idx="15" formatCode="0.00E+00">
                  <c:v>-1.58783E-7</c:v>
                </c:pt>
                <c:pt idx="16" formatCode="0.00E+00">
                  <c:v>-5.3333700000000001E-6</c:v>
                </c:pt>
                <c:pt idx="17" formatCode="0.00E+00">
                  <c:v>-9.7988599999999999E-5</c:v>
                </c:pt>
                <c:pt idx="18">
                  <c:v>-9.4214099999999996E-4</c:v>
                </c:pt>
                <c:pt idx="19">
                  <c:v>-4.5254700000000002E-3</c:v>
                </c:pt>
                <c:pt idx="20">
                  <c:v>-1.13705E-2</c:v>
                </c:pt>
                <c:pt idx="21">
                  <c:v>-1.6616800000000001E-2</c:v>
                </c:pt>
                <c:pt idx="22">
                  <c:v>-1.9272600000000001E-2</c:v>
                </c:pt>
                <c:pt idx="23">
                  <c:v>-2.1113799999999999E-2</c:v>
                </c:pt>
                <c:pt idx="24">
                  <c:v>-2.29129E-2</c:v>
                </c:pt>
                <c:pt idx="25">
                  <c:v>-2.4037699999999999E-2</c:v>
                </c:pt>
                <c:pt idx="26">
                  <c:v>-2.3220000000000001E-2</c:v>
                </c:pt>
                <c:pt idx="27">
                  <c:v>-2.11691E-2</c:v>
                </c:pt>
                <c:pt idx="28">
                  <c:v>-1.9785199999999999E-2</c:v>
                </c:pt>
                <c:pt idx="29">
                  <c:v>-2.12958E-2</c:v>
                </c:pt>
                <c:pt idx="30">
                  <c:v>-2.43004E-2</c:v>
                </c:pt>
                <c:pt idx="31">
                  <c:v>-2.6541499999999999E-2</c:v>
                </c:pt>
                <c:pt idx="32">
                  <c:v>-2.7087400000000001E-2</c:v>
                </c:pt>
                <c:pt idx="33">
                  <c:v>-2.5564900000000002E-2</c:v>
                </c:pt>
                <c:pt idx="34">
                  <c:v>-2.5647E-2</c:v>
                </c:pt>
                <c:pt idx="35">
                  <c:v>-2.68493E-2</c:v>
                </c:pt>
                <c:pt idx="36">
                  <c:v>-2.7251999999999998E-2</c:v>
                </c:pt>
                <c:pt idx="37">
                  <c:v>-2.8145E-2</c:v>
                </c:pt>
                <c:pt idx="38">
                  <c:v>-2.8543900000000001E-2</c:v>
                </c:pt>
                <c:pt idx="39">
                  <c:v>-2.9367799999999999E-2</c:v>
                </c:pt>
                <c:pt idx="40">
                  <c:v>-3.1046199999999999E-2</c:v>
                </c:pt>
                <c:pt idx="41">
                  <c:v>-3.1931099999999997E-2</c:v>
                </c:pt>
                <c:pt idx="42">
                  <c:v>-3.0154500000000001E-2</c:v>
                </c:pt>
                <c:pt idx="43">
                  <c:v>-2.7167699999999999E-2</c:v>
                </c:pt>
                <c:pt idx="44">
                  <c:v>-2.5660800000000001E-2</c:v>
                </c:pt>
                <c:pt idx="45">
                  <c:v>-2.58935E-2</c:v>
                </c:pt>
                <c:pt idx="46">
                  <c:v>-2.6055999999999999E-2</c:v>
                </c:pt>
                <c:pt idx="47">
                  <c:v>-2.5953799999999999E-2</c:v>
                </c:pt>
                <c:pt idx="48">
                  <c:v>-2.68112E-2</c:v>
                </c:pt>
                <c:pt idx="49">
                  <c:v>-2.9373300000000001E-2</c:v>
                </c:pt>
                <c:pt idx="50">
                  <c:v>-3.2560499999999999E-2</c:v>
                </c:pt>
                <c:pt idx="51">
                  <c:v>-3.4282399999999998E-2</c:v>
                </c:pt>
                <c:pt idx="52">
                  <c:v>-3.3941399999999997E-2</c:v>
                </c:pt>
                <c:pt idx="53">
                  <c:v>-3.2687300000000002E-2</c:v>
                </c:pt>
                <c:pt idx="54">
                  <c:v>-3.1185299999999999E-2</c:v>
                </c:pt>
                <c:pt idx="55">
                  <c:v>-3.0255600000000001E-2</c:v>
                </c:pt>
                <c:pt idx="56">
                  <c:v>-2.9914900000000001E-2</c:v>
                </c:pt>
                <c:pt idx="57">
                  <c:v>-2.9415400000000001E-2</c:v>
                </c:pt>
                <c:pt idx="58">
                  <c:v>-2.9070800000000001E-2</c:v>
                </c:pt>
                <c:pt idx="59">
                  <c:v>-2.86783E-2</c:v>
                </c:pt>
                <c:pt idx="60">
                  <c:v>-2.8151599999999999E-2</c:v>
                </c:pt>
                <c:pt idx="61">
                  <c:v>-2.8033499999999999E-2</c:v>
                </c:pt>
                <c:pt idx="62">
                  <c:v>-2.83728E-2</c:v>
                </c:pt>
                <c:pt idx="63">
                  <c:v>-2.9349400000000001E-2</c:v>
                </c:pt>
                <c:pt idx="64">
                  <c:v>-3.0520599999999998E-2</c:v>
                </c:pt>
                <c:pt idx="65">
                  <c:v>-3.10928E-2</c:v>
                </c:pt>
                <c:pt idx="66">
                  <c:v>-3.2276699999999998E-2</c:v>
                </c:pt>
                <c:pt idx="67">
                  <c:v>-3.5055700000000002E-2</c:v>
                </c:pt>
                <c:pt idx="68">
                  <c:v>-3.8300599999999997E-2</c:v>
                </c:pt>
                <c:pt idx="69">
                  <c:v>-4.0757300000000003E-2</c:v>
                </c:pt>
                <c:pt idx="70">
                  <c:v>-4.1845500000000001E-2</c:v>
                </c:pt>
                <c:pt idx="71">
                  <c:v>-4.16008E-2</c:v>
                </c:pt>
                <c:pt idx="72">
                  <c:v>-4.0492599999999997E-2</c:v>
                </c:pt>
                <c:pt idx="73">
                  <c:v>-3.9361599999999997E-2</c:v>
                </c:pt>
                <c:pt idx="74">
                  <c:v>-3.9623400000000003E-2</c:v>
                </c:pt>
                <c:pt idx="75">
                  <c:v>-4.1941699999999998E-2</c:v>
                </c:pt>
                <c:pt idx="76">
                  <c:v>-4.6019900000000002E-2</c:v>
                </c:pt>
                <c:pt idx="77">
                  <c:v>-5.0958900000000001E-2</c:v>
                </c:pt>
                <c:pt idx="78">
                  <c:v>-5.5282299999999999E-2</c:v>
                </c:pt>
                <c:pt idx="79">
                  <c:v>-5.7822100000000001E-2</c:v>
                </c:pt>
                <c:pt idx="80">
                  <c:v>-5.8812000000000003E-2</c:v>
                </c:pt>
                <c:pt idx="81">
                  <c:v>-5.89475E-2</c:v>
                </c:pt>
                <c:pt idx="82">
                  <c:v>-5.9081700000000001E-2</c:v>
                </c:pt>
                <c:pt idx="83">
                  <c:v>-5.9722600000000001E-2</c:v>
                </c:pt>
                <c:pt idx="84">
                  <c:v>-6.0434500000000002E-2</c:v>
                </c:pt>
                <c:pt idx="85">
                  <c:v>-6.0663000000000002E-2</c:v>
                </c:pt>
                <c:pt idx="86">
                  <c:v>-6.1039499999999997E-2</c:v>
                </c:pt>
                <c:pt idx="87">
                  <c:v>-6.2006100000000001E-2</c:v>
                </c:pt>
                <c:pt idx="88">
                  <c:v>-6.2959899999999999E-2</c:v>
                </c:pt>
                <c:pt idx="89">
                  <c:v>-6.3325500000000007E-2</c:v>
                </c:pt>
                <c:pt idx="90">
                  <c:v>-6.3012399999999996E-2</c:v>
                </c:pt>
                <c:pt idx="91">
                  <c:v>-6.2462799999999999E-2</c:v>
                </c:pt>
                <c:pt idx="92">
                  <c:v>-6.1764800000000002E-2</c:v>
                </c:pt>
                <c:pt idx="93">
                  <c:v>-6.10459E-2</c:v>
                </c:pt>
                <c:pt idx="94">
                  <c:v>-6.0956700000000003E-2</c:v>
                </c:pt>
                <c:pt idx="95">
                  <c:v>-6.1954500000000003E-2</c:v>
                </c:pt>
                <c:pt idx="96">
                  <c:v>-6.3666799999999996E-2</c:v>
                </c:pt>
                <c:pt idx="97">
                  <c:v>-6.4831100000000003E-2</c:v>
                </c:pt>
                <c:pt idx="98">
                  <c:v>-6.4302100000000001E-2</c:v>
                </c:pt>
                <c:pt idx="99">
                  <c:v>-6.1765199999999999E-2</c:v>
                </c:pt>
                <c:pt idx="100">
                  <c:v>-5.80817E-2</c:v>
                </c:pt>
                <c:pt idx="101">
                  <c:v>-5.4157999999999998E-2</c:v>
                </c:pt>
                <c:pt idx="102">
                  <c:v>-5.1136800000000003E-2</c:v>
                </c:pt>
                <c:pt idx="103">
                  <c:v>-4.9544699999999997E-2</c:v>
                </c:pt>
                <c:pt idx="104">
                  <c:v>-4.9452400000000001E-2</c:v>
                </c:pt>
                <c:pt idx="105">
                  <c:v>-5.0691899999999998E-2</c:v>
                </c:pt>
                <c:pt idx="106">
                  <c:v>-5.2389100000000001E-2</c:v>
                </c:pt>
                <c:pt idx="107">
                  <c:v>-5.3835099999999997E-2</c:v>
                </c:pt>
                <c:pt idx="108">
                  <c:v>-5.4311199999999997E-2</c:v>
                </c:pt>
                <c:pt idx="109">
                  <c:v>-5.3646100000000002E-2</c:v>
                </c:pt>
                <c:pt idx="110">
                  <c:v>-5.2957499999999998E-2</c:v>
                </c:pt>
                <c:pt idx="111">
                  <c:v>-5.2707999999999998E-2</c:v>
                </c:pt>
                <c:pt idx="112">
                  <c:v>-5.2526700000000003E-2</c:v>
                </c:pt>
                <c:pt idx="113">
                  <c:v>-5.2275099999999998E-2</c:v>
                </c:pt>
                <c:pt idx="114">
                  <c:v>-5.1419100000000002E-2</c:v>
                </c:pt>
                <c:pt idx="115">
                  <c:v>-4.9870699999999997E-2</c:v>
                </c:pt>
                <c:pt idx="116">
                  <c:v>-4.8203200000000002E-2</c:v>
                </c:pt>
                <c:pt idx="117">
                  <c:v>-4.6564700000000001E-2</c:v>
                </c:pt>
                <c:pt idx="118">
                  <c:v>-4.4758600000000003E-2</c:v>
                </c:pt>
                <c:pt idx="119">
                  <c:v>-4.2844199999999999E-2</c:v>
                </c:pt>
                <c:pt idx="120">
                  <c:v>-4.1656899999999997E-2</c:v>
                </c:pt>
                <c:pt idx="121">
                  <c:v>-4.1801999999999999E-2</c:v>
                </c:pt>
                <c:pt idx="122">
                  <c:v>-4.2761E-2</c:v>
                </c:pt>
                <c:pt idx="123">
                  <c:v>-4.4157299999999997E-2</c:v>
                </c:pt>
                <c:pt idx="124">
                  <c:v>-4.5551000000000001E-2</c:v>
                </c:pt>
                <c:pt idx="125">
                  <c:v>-4.6614299999999997E-2</c:v>
                </c:pt>
                <c:pt idx="126">
                  <c:v>-4.6724799999999997E-2</c:v>
                </c:pt>
                <c:pt idx="127">
                  <c:v>-4.5694499999999999E-2</c:v>
                </c:pt>
                <c:pt idx="128">
                  <c:v>-4.4091600000000002E-2</c:v>
                </c:pt>
                <c:pt idx="129">
                  <c:v>-4.2696199999999997E-2</c:v>
                </c:pt>
                <c:pt idx="130">
                  <c:v>-4.1889299999999997E-2</c:v>
                </c:pt>
                <c:pt idx="131">
                  <c:v>-4.1879199999999998E-2</c:v>
                </c:pt>
                <c:pt idx="132">
                  <c:v>-4.2512099999999997E-2</c:v>
                </c:pt>
                <c:pt idx="133">
                  <c:v>-4.3404400000000003E-2</c:v>
                </c:pt>
                <c:pt idx="134">
                  <c:v>-4.4674400000000003E-2</c:v>
                </c:pt>
                <c:pt idx="135">
                  <c:v>-4.5800300000000002E-2</c:v>
                </c:pt>
                <c:pt idx="136">
                  <c:v>-4.6517900000000001E-2</c:v>
                </c:pt>
                <c:pt idx="137">
                  <c:v>-4.7336900000000001E-2</c:v>
                </c:pt>
                <c:pt idx="138">
                  <c:v>-4.8890900000000001E-2</c:v>
                </c:pt>
                <c:pt idx="139">
                  <c:v>-5.0182499999999998E-2</c:v>
                </c:pt>
                <c:pt idx="140">
                  <c:v>-5.1149699999999999E-2</c:v>
                </c:pt>
                <c:pt idx="141">
                  <c:v>-5.2613699999999999E-2</c:v>
                </c:pt>
                <c:pt idx="142">
                  <c:v>-5.3617499999999998E-2</c:v>
                </c:pt>
                <c:pt idx="143">
                  <c:v>-5.4234999999999998E-2</c:v>
                </c:pt>
                <c:pt idx="144">
                  <c:v>-5.4956900000000003E-2</c:v>
                </c:pt>
                <c:pt idx="145">
                  <c:v>-5.5205999999999998E-2</c:v>
                </c:pt>
                <c:pt idx="146">
                  <c:v>-5.49556E-2</c:v>
                </c:pt>
                <c:pt idx="147">
                  <c:v>-5.4900999999999998E-2</c:v>
                </c:pt>
                <c:pt idx="148">
                  <c:v>-5.5197599999999999E-2</c:v>
                </c:pt>
                <c:pt idx="149">
                  <c:v>-5.5397000000000002E-2</c:v>
                </c:pt>
                <c:pt idx="150">
                  <c:v>-5.5689500000000003E-2</c:v>
                </c:pt>
                <c:pt idx="151">
                  <c:v>-5.6323400000000003E-2</c:v>
                </c:pt>
                <c:pt idx="152">
                  <c:v>-5.6889299999999997E-2</c:v>
                </c:pt>
                <c:pt idx="153">
                  <c:v>-5.7263500000000002E-2</c:v>
                </c:pt>
                <c:pt idx="154">
                  <c:v>-5.7870400000000002E-2</c:v>
                </c:pt>
                <c:pt idx="155">
                  <c:v>-5.8467499999999999E-2</c:v>
                </c:pt>
                <c:pt idx="156">
                  <c:v>-5.9019700000000001E-2</c:v>
                </c:pt>
                <c:pt idx="157">
                  <c:v>-5.9735999999999997E-2</c:v>
                </c:pt>
                <c:pt idx="158">
                  <c:v>-5.9951600000000001E-2</c:v>
                </c:pt>
                <c:pt idx="159">
                  <c:v>-5.9643799999999997E-2</c:v>
                </c:pt>
                <c:pt idx="160">
                  <c:v>-5.9114800000000002E-2</c:v>
                </c:pt>
                <c:pt idx="161">
                  <c:v>-5.8887500000000002E-2</c:v>
                </c:pt>
                <c:pt idx="162">
                  <c:v>-5.9250499999999998E-2</c:v>
                </c:pt>
                <c:pt idx="163">
                  <c:v>-5.9113400000000003E-2</c:v>
                </c:pt>
                <c:pt idx="164">
                  <c:v>-5.83353E-2</c:v>
                </c:pt>
                <c:pt idx="165">
                  <c:v>-5.7975800000000001E-2</c:v>
                </c:pt>
                <c:pt idx="166">
                  <c:v>-5.8260899999999997E-2</c:v>
                </c:pt>
                <c:pt idx="167">
                  <c:v>-5.8469199999999999E-2</c:v>
                </c:pt>
                <c:pt idx="168">
                  <c:v>-5.8684300000000002E-2</c:v>
                </c:pt>
                <c:pt idx="169">
                  <c:v>-5.8938499999999998E-2</c:v>
                </c:pt>
                <c:pt idx="170">
                  <c:v>-5.8610500000000003E-2</c:v>
                </c:pt>
                <c:pt idx="171">
                  <c:v>-5.8149100000000002E-2</c:v>
                </c:pt>
                <c:pt idx="172">
                  <c:v>-5.7814900000000002E-2</c:v>
                </c:pt>
                <c:pt idx="173">
                  <c:v>-5.7014799999999997E-2</c:v>
                </c:pt>
                <c:pt idx="174">
                  <c:v>-5.6028599999999998E-2</c:v>
                </c:pt>
                <c:pt idx="175">
                  <c:v>-5.58991E-2</c:v>
                </c:pt>
                <c:pt idx="176">
                  <c:v>-5.61421E-2</c:v>
                </c:pt>
                <c:pt idx="177">
                  <c:v>-5.5798899999999999E-2</c:v>
                </c:pt>
                <c:pt idx="178">
                  <c:v>-5.5182500000000002E-2</c:v>
                </c:pt>
                <c:pt idx="179">
                  <c:v>-5.4864900000000001E-2</c:v>
                </c:pt>
                <c:pt idx="180">
                  <c:v>-5.4567999999999998E-2</c:v>
                </c:pt>
                <c:pt idx="181">
                  <c:v>-5.4136900000000002E-2</c:v>
                </c:pt>
                <c:pt idx="182">
                  <c:v>-5.39059E-2</c:v>
                </c:pt>
                <c:pt idx="183">
                  <c:v>-5.3802500000000003E-2</c:v>
                </c:pt>
                <c:pt idx="184">
                  <c:v>-5.3488599999999997E-2</c:v>
                </c:pt>
                <c:pt idx="185">
                  <c:v>-5.32486E-2</c:v>
                </c:pt>
                <c:pt idx="186">
                  <c:v>-5.3756100000000001E-2</c:v>
                </c:pt>
                <c:pt idx="187">
                  <c:v>-5.5417099999999997E-2</c:v>
                </c:pt>
                <c:pt idx="188">
                  <c:v>-5.69548E-2</c:v>
                </c:pt>
                <c:pt idx="189">
                  <c:v>-5.7627699999999997E-2</c:v>
                </c:pt>
                <c:pt idx="190">
                  <c:v>-5.73713E-2</c:v>
                </c:pt>
                <c:pt idx="191">
                  <c:v>-5.6057000000000003E-2</c:v>
                </c:pt>
                <c:pt idx="192">
                  <c:v>-5.45963E-2</c:v>
                </c:pt>
                <c:pt idx="193">
                  <c:v>-5.4542100000000003E-2</c:v>
                </c:pt>
                <c:pt idx="194">
                  <c:v>-5.5642999999999998E-2</c:v>
                </c:pt>
                <c:pt idx="195">
                  <c:v>-5.6974299999999999E-2</c:v>
                </c:pt>
                <c:pt idx="196">
                  <c:v>-5.85981E-2</c:v>
                </c:pt>
                <c:pt idx="197">
                  <c:v>-5.9606100000000002E-2</c:v>
                </c:pt>
                <c:pt idx="198">
                  <c:v>-5.9815100000000003E-2</c:v>
                </c:pt>
                <c:pt idx="199">
                  <c:v>-6.0469500000000002E-2</c:v>
                </c:pt>
                <c:pt idx="200">
                  <c:v>-6.1100799999999997E-2</c:v>
                </c:pt>
                <c:pt idx="201">
                  <c:v>-6.09781E-2</c:v>
                </c:pt>
                <c:pt idx="202">
                  <c:v>-6.01205E-2</c:v>
                </c:pt>
                <c:pt idx="203">
                  <c:v>-5.9330399999999998E-2</c:v>
                </c:pt>
                <c:pt idx="204">
                  <c:v>-5.8433400000000003E-2</c:v>
                </c:pt>
                <c:pt idx="205">
                  <c:v>-5.73491E-2</c:v>
                </c:pt>
                <c:pt idx="206">
                  <c:v>-5.6335099999999999E-2</c:v>
                </c:pt>
                <c:pt idx="207">
                  <c:v>-5.5835299999999997E-2</c:v>
                </c:pt>
                <c:pt idx="208">
                  <c:v>-5.5761100000000001E-2</c:v>
                </c:pt>
                <c:pt idx="209">
                  <c:v>-5.5774999999999998E-2</c:v>
                </c:pt>
                <c:pt idx="210">
                  <c:v>-5.6051200000000002E-2</c:v>
                </c:pt>
                <c:pt idx="211">
                  <c:v>-5.6665699999999999E-2</c:v>
                </c:pt>
                <c:pt idx="212">
                  <c:v>-5.7376499999999997E-2</c:v>
                </c:pt>
                <c:pt idx="213">
                  <c:v>-5.8106900000000003E-2</c:v>
                </c:pt>
                <c:pt idx="214">
                  <c:v>-5.9191899999999999E-2</c:v>
                </c:pt>
                <c:pt idx="215">
                  <c:v>-6.01451E-2</c:v>
                </c:pt>
                <c:pt idx="216">
                  <c:v>-6.0369600000000002E-2</c:v>
                </c:pt>
                <c:pt idx="217">
                  <c:v>-6.0060200000000001E-2</c:v>
                </c:pt>
                <c:pt idx="218">
                  <c:v>-5.9248700000000001E-2</c:v>
                </c:pt>
                <c:pt idx="219">
                  <c:v>-5.7795300000000001E-2</c:v>
                </c:pt>
                <c:pt idx="220">
                  <c:v>-5.6328499999999997E-2</c:v>
                </c:pt>
                <c:pt idx="221">
                  <c:v>-5.5300200000000001E-2</c:v>
                </c:pt>
                <c:pt idx="222">
                  <c:v>-5.4605599999999997E-2</c:v>
                </c:pt>
                <c:pt idx="223">
                  <c:v>-5.4902699999999999E-2</c:v>
                </c:pt>
                <c:pt idx="224">
                  <c:v>-5.6023900000000001E-2</c:v>
                </c:pt>
                <c:pt idx="225">
                  <c:v>-5.6746100000000001E-2</c:v>
                </c:pt>
                <c:pt idx="226">
                  <c:v>-5.6703200000000002E-2</c:v>
                </c:pt>
                <c:pt idx="227">
                  <c:v>-5.6828099999999999E-2</c:v>
                </c:pt>
                <c:pt idx="228">
                  <c:v>-5.7600400000000003E-2</c:v>
                </c:pt>
                <c:pt idx="229">
                  <c:v>-5.85853E-2</c:v>
                </c:pt>
                <c:pt idx="230">
                  <c:v>-5.9389600000000001E-2</c:v>
                </c:pt>
                <c:pt idx="231">
                  <c:v>-5.9464000000000003E-2</c:v>
                </c:pt>
                <c:pt idx="232">
                  <c:v>-5.8815800000000001E-2</c:v>
                </c:pt>
                <c:pt idx="233">
                  <c:v>-5.8082000000000002E-2</c:v>
                </c:pt>
                <c:pt idx="234">
                  <c:v>-5.73416E-2</c:v>
                </c:pt>
                <c:pt idx="235">
                  <c:v>-5.6875599999999998E-2</c:v>
                </c:pt>
                <c:pt idx="236">
                  <c:v>-5.7315199999999997E-2</c:v>
                </c:pt>
                <c:pt idx="237">
                  <c:v>-5.8364899999999997E-2</c:v>
                </c:pt>
                <c:pt idx="238">
                  <c:v>-5.9743200000000003E-2</c:v>
                </c:pt>
                <c:pt idx="239">
                  <c:v>-6.07713E-2</c:v>
                </c:pt>
                <c:pt idx="240">
                  <c:v>-6.0881900000000003E-2</c:v>
                </c:pt>
                <c:pt idx="241">
                  <c:v>-6.0892599999999998E-2</c:v>
                </c:pt>
                <c:pt idx="242">
                  <c:v>-6.0977400000000001E-2</c:v>
                </c:pt>
                <c:pt idx="243">
                  <c:v>-6.1085800000000003E-2</c:v>
                </c:pt>
                <c:pt idx="244">
                  <c:v>-6.1280000000000001E-2</c:v>
                </c:pt>
                <c:pt idx="245">
                  <c:v>-6.1428000000000003E-2</c:v>
                </c:pt>
                <c:pt idx="246">
                  <c:v>-6.08449E-2</c:v>
                </c:pt>
                <c:pt idx="247">
                  <c:v>-5.9277900000000001E-2</c:v>
                </c:pt>
                <c:pt idx="248">
                  <c:v>-5.7487499999999997E-2</c:v>
                </c:pt>
                <c:pt idx="249">
                  <c:v>-5.65383E-2</c:v>
                </c:pt>
                <c:pt idx="250">
                  <c:v>-5.6602800000000002E-2</c:v>
                </c:pt>
                <c:pt idx="251">
                  <c:v>-5.7652099999999998E-2</c:v>
                </c:pt>
                <c:pt idx="252">
                  <c:v>-5.9017600000000003E-2</c:v>
                </c:pt>
                <c:pt idx="253">
                  <c:v>-5.9600199999999999E-2</c:v>
                </c:pt>
                <c:pt idx="254">
                  <c:v>-5.9421799999999997E-2</c:v>
                </c:pt>
                <c:pt idx="255">
                  <c:v>-5.8988199999999998E-2</c:v>
                </c:pt>
                <c:pt idx="256">
                  <c:v>-5.8333700000000002E-2</c:v>
                </c:pt>
                <c:pt idx="257">
                  <c:v>-5.7983899999999998E-2</c:v>
                </c:pt>
                <c:pt idx="258">
                  <c:v>-5.8040500000000002E-2</c:v>
                </c:pt>
                <c:pt idx="259">
                  <c:v>-5.8144300000000003E-2</c:v>
                </c:pt>
                <c:pt idx="260">
                  <c:v>-5.79579E-2</c:v>
                </c:pt>
                <c:pt idx="261">
                  <c:v>-5.7636800000000002E-2</c:v>
                </c:pt>
                <c:pt idx="262">
                  <c:v>-5.7306900000000001E-2</c:v>
                </c:pt>
                <c:pt idx="263">
                  <c:v>-5.6937099999999997E-2</c:v>
                </c:pt>
                <c:pt idx="264">
                  <c:v>-5.7344600000000003E-2</c:v>
                </c:pt>
                <c:pt idx="265">
                  <c:v>-5.8625099999999999E-2</c:v>
                </c:pt>
                <c:pt idx="266">
                  <c:v>-5.9693700000000002E-2</c:v>
                </c:pt>
                <c:pt idx="267">
                  <c:v>-5.9955099999999997E-2</c:v>
                </c:pt>
                <c:pt idx="268">
                  <c:v>-5.9594800000000003E-2</c:v>
                </c:pt>
                <c:pt idx="269">
                  <c:v>-5.9376400000000003E-2</c:v>
                </c:pt>
                <c:pt idx="270">
                  <c:v>-5.94844E-2</c:v>
                </c:pt>
                <c:pt idx="271">
                  <c:v>-5.9152999999999997E-2</c:v>
                </c:pt>
                <c:pt idx="272">
                  <c:v>-5.8276399999999999E-2</c:v>
                </c:pt>
                <c:pt idx="273">
                  <c:v>-5.76249E-2</c:v>
                </c:pt>
                <c:pt idx="274">
                  <c:v>-5.7322699999999997E-2</c:v>
                </c:pt>
                <c:pt idx="275">
                  <c:v>-5.71073E-2</c:v>
                </c:pt>
                <c:pt idx="276">
                  <c:v>-5.6927899999999997E-2</c:v>
                </c:pt>
                <c:pt idx="277">
                  <c:v>-5.7291799999999997E-2</c:v>
                </c:pt>
                <c:pt idx="278">
                  <c:v>-5.7726300000000001E-2</c:v>
                </c:pt>
                <c:pt idx="279">
                  <c:v>-5.8433199999999998E-2</c:v>
                </c:pt>
                <c:pt idx="280">
                  <c:v>-5.90807E-2</c:v>
                </c:pt>
                <c:pt idx="281">
                  <c:v>-5.9018099999999997E-2</c:v>
                </c:pt>
                <c:pt idx="282">
                  <c:v>-5.8689699999999997E-2</c:v>
                </c:pt>
                <c:pt idx="283">
                  <c:v>-5.8698500000000001E-2</c:v>
                </c:pt>
                <c:pt idx="284">
                  <c:v>-5.9275700000000001E-2</c:v>
                </c:pt>
                <c:pt idx="285">
                  <c:v>-6.0018000000000002E-2</c:v>
                </c:pt>
                <c:pt idx="286">
                  <c:v>-6.0092100000000002E-2</c:v>
                </c:pt>
                <c:pt idx="287">
                  <c:v>-5.9290599999999999E-2</c:v>
                </c:pt>
                <c:pt idx="288">
                  <c:v>-5.8193099999999998E-2</c:v>
                </c:pt>
                <c:pt idx="289">
                  <c:v>-5.8046199999999999E-2</c:v>
                </c:pt>
                <c:pt idx="290">
                  <c:v>-5.8985299999999997E-2</c:v>
                </c:pt>
                <c:pt idx="291">
                  <c:v>-5.9968500000000001E-2</c:v>
                </c:pt>
                <c:pt idx="292">
                  <c:v>-6.0794300000000003E-2</c:v>
                </c:pt>
                <c:pt idx="293">
                  <c:v>-6.1276600000000001E-2</c:v>
                </c:pt>
                <c:pt idx="294">
                  <c:v>-6.1223100000000003E-2</c:v>
                </c:pt>
                <c:pt idx="295">
                  <c:v>-6.0974399999999998E-2</c:v>
                </c:pt>
                <c:pt idx="296">
                  <c:v>-6.1029899999999998E-2</c:v>
                </c:pt>
                <c:pt idx="297">
                  <c:v>-6.1033299999999999E-2</c:v>
                </c:pt>
                <c:pt idx="298">
                  <c:v>-6.0784400000000002E-2</c:v>
                </c:pt>
                <c:pt idx="299">
                  <c:v>-6.0257199999999997E-2</c:v>
                </c:pt>
                <c:pt idx="300">
                  <c:v>-5.9277200000000002E-2</c:v>
                </c:pt>
                <c:pt idx="301">
                  <c:v>-5.8429200000000001E-2</c:v>
                </c:pt>
                <c:pt idx="302">
                  <c:v>-5.8043400000000002E-2</c:v>
                </c:pt>
                <c:pt idx="303">
                  <c:v>-5.8307499999999998E-2</c:v>
                </c:pt>
                <c:pt idx="304">
                  <c:v>-5.90503E-2</c:v>
                </c:pt>
                <c:pt idx="305">
                  <c:v>-5.9655E-2</c:v>
                </c:pt>
                <c:pt idx="306">
                  <c:v>-6.0323000000000002E-2</c:v>
                </c:pt>
                <c:pt idx="307">
                  <c:v>-6.08555E-2</c:v>
                </c:pt>
                <c:pt idx="308">
                  <c:v>-6.1435299999999998E-2</c:v>
                </c:pt>
                <c:pt idx="309">
                  <c:v>-6.2054699999999997E-2</c:v>
                </c:pt>
                <c:pt idx="310">
                  <c:v>-6.2622899999999995E-2</c:v>
                </c:pt>
                <c:pt idx="311">
                  <c:v>-6.2941399999999995E-2</c:v>
                </c:pt>
                <c:pt idx="312">
                  <c:v>-6.2575500000000006E-2</c:v>
                </c:pt>
                <c:pt idx="313">
                  <c:v>-6.2687099999999996E-2</c:v>
                </c:pt>
                <c:pt idx="314">
                  <c:v>-6.3325999999999993E-2</c:v>
                </c:pt>
                <c:pt idx="315">
                  <c:v>-6.4089900000000005E-2</c:v>
                </c:pt>
                <c:pt idx="316">
                  <c:v>-6.4651E-2</c:v>
                </c:pt>
                <c:pt idx="317">
                  <c:v>-6.4727900000000005E-2</c:v>
                </c:pt>
                <c:pt idx="318">
                  <c:v>-6.5069299999999997E-2</c:v>
                </c:pt>
                <c:pt idx="319">
                  <c:v>-6.5716700000000003E-2</c:v>
                </c:pt>
                <c:pt idx="320">
                  <c:v>-6.6283999999999996E-2</c:v>
                </c:pt>
                <c:pt idx="321">
                  <c:v>-6.6620100000000002E-2</c:v>
                </c:pt>
                <c:pt idx="322">
                  <c:v>-6.6663200000000006E-2</c:v>
                </c:pt>
                <c:pt idx="323">
                  <c:v>-6.6242800000000004E-2</c:v>
                </c:pt>
                <c:pt idx="324">
                  <c:v>-6.5677200000000005E-2</c:v>
                </c:pt>
                <c:pt idx="325">
                  <c:v>-6.5333600000000006E-2</c:v>
                </c:pt>
                <c:pt idx="326">
                  <c:v>-6.51838E-2</c:v>
                </c:pt>
                <c:pt idx="327">
                  <c:v>-6.5281199999999998E-2</c:v>
                </c:pt>
                <c:pt idx="328">
                  <c:v>-6.55718E-2</c:v>
                </c:pt>
                <c:pt idx="329">
                  <c:v>-6.57301E-2</c:v>
                </c:pt>
                <c:pt idx="330">
                  <c:v>-6.5767900000000004E-2</c:v>
                </c:pt>
                <c:pt idx="331">
                  <c:v>-6.5816399999999997E-2</c:v>
                </c:pt>
                <c:pt idx="332">
                  <c:v>-6.5632899999999994E-2</c:v>
                </c:pt>
                <c:pt idx="333">
                  <c:v>-6.55665E-2</c:v>
                </c:pt>
                <c:pt idx="334">
                  <c:v>-6.5357799999999994E-2</c:v>
                </c:pt>
                <c:pt idx="335">
                  <c:v>-6.5155299999999999E-2</c:v>
                </c:pt>
                <c:pt idx="336">
                  <c:v>-6.5281000000000006E-2</c:v>
                </c:pt>
                <c:pt idx="337">
                  <c:v>-6.4744099999999999E-2</c:v>
                </c:pt>
                <c:pt idx="338">
                  <c:v>-6.3576400000000005E-2</c:v>
                </c:pt>
                <c:pt idx="339">
                  <c:v>-6.2366699999999997E-2</c:v>
                </c:pt>
                <c:pt idx="340">
                  <c:v>-6.1112399999999997E-2</c:v>
                </c:pt>
                <c:pt idx="341">
                  <c:v>-6.0554200000000002E-2</c:v>
                </c:pt>
                <c:pt idx="342">
                  <c:v>-6.0505000000000003E-2</c:v>
                </c:pt>
                <c:pt idx="343">
                  <c:v>-6.0319400000000002E-2</c:v>
                </c:pt>
                <c:pt idx="344">
                  <c:v>-6.0068099999999999E-2</c:v>
                </c:pt>
                <c:pt idx="345">
                  <c:v>-6.02607E-2</c:v>
                </c:pt>
                <c:pt idx="346">
                  <c:v>-6.1038000000000002E-2</c:v>
                </c:pt>
                <c:pt idx="347">
                  <c:v>-6.2037200000000001E-2</c:v>
                </c:pt>
                <c:pt idx="348">
                  <c:v>-6.2743199999999999E-2</c:v>
                </c:pt>
                <c:pt idx="349">
                  <c:v>-6.3144099999999995E-2</c:v>
                </c:pt>
                <c:pt idx="350">
                  <c:v>-6.3490500000000005E-2</c:v>
                </c:pt>
                <c:pt idx="351">
                  <c:v>-6.3640600000000005E-2</c:v>
                </c:pt>
                <c:pt idx="352">
                  <c:v>-6.3324000000000005E-2</c:v>
                </c:pt>
                <c:pt idx="353">
                  <c:v>-6.3151499999999999E-2</c:v>
                </c:pt>
                <c:pt idx="354">
                  <c:v>-6.3214000000000006E-2</c:v>
                </c:pt>
                <c:pt idx="355">
                  <c:v>-6.3162599999999999E-2</c:v>
                </c:pt>
                <c:pt idx="356">
                  <c:v>-6.3277799999999995E-2</c:v>
                </c:pt>
                <c:pt idx="357">
                  <c:v>-6.3783199999999998E-2</c:v>
                </c:pt>
                <c:pt idx="358">
                  <c:v>-6.4400100000000002E-2</c:v>
                </c:pt>
                <c:pt idx="359">
                  <c:v>-6.4727900000000005E-2</c:v>
                </c:pt>
                <c:pt idx="360">
                  <c:v>-6.4798499999999995E-2</c:v>
                </c:pt>
                <c:pt idx="361">
                  <c:v>-6.4663499999999999E-2</c:v>
                </c:pt>
                <c:pt idx="362">
                  <c:v>-6.4724900000000002E-2</c:v>
                </c:pt>
                <c:pt idx="363">
                  <c:v>-6.4902199999999993E-2</c:v>
                </c:pt>
                <c:pt idx="364">
                  <c:v>-6.50723E-2</c:v>
                </c:pt>
                <c:pt idx="365">
                  <c:v>-6.5327800000000005E-2</c:v>
                </c:pt>
                <c:pt idx="366">
                  <c:v>-6.5680100000000005E-2</c:v>
                </c:pt>
                <c:pt idx="367">
                  <c:v>-6.6275200000000006E-2</c:v>
                </c:pt>
                <c:pt idx="368">
                  <c:v>-6.6871700000000006E-2</c:v>
                </c:pt>
                <c:pt idx="369">
                  <c:v>-6.7488900000000004E-2</c:v>
                </c:pt>
                <c:pt idx="370">
                  <c:v>-6.8021600000000002E-2</c:v>
                </c:pt>
                <c:pt idx="371">
                  <c:v>-6.8426899999999999E-2</c:v>
                </c:pt>
                <c:pt idx="372">
                  <c:v>-6.8685499999999997E-2</c:v>
                </c:pt>
                <c:pt idx="373">
                  <c:v>-6.8873900000000002E-2</c:v>
                </c:pt>
                <c:pt idx="374">
                  <c:v>-6.9018399999999994E-2</c:v>
                </c:pt>
                <c:pt idx="375">
                  <c:v>-6.8828899999999998E-2</c:v>
                </c:pt>
                <c:pt idx="376">
                  <c:v>-6.84781E-2</c:v>
                </c:pt>
                <c:pt idx="377">
                  <c:v>-6.8516499999999994E-2</c:v>
                </c:pt>
                <c:pt idx="378">
                  <c:v>-6.85645E-2</c:v>
                </c:pt>
                <c:pt idx="379">
                  <c:v>-6.80418E-2</c:v>
                </c:pt>
                <c:pt idx="380">
                  <c:v>-6.75708E-2</c:v>
                </c:pt>
                <c:pt idx="381">
                  <c:v>-6.7521899999999996E-2</c:v>
                </c:pt>
                <c:pt idx="382">
                  <c:v>-6.7239099999999996E-2</c:v>
                </c:pt>
                <c:pt idx="383">
                  <c:v>-6.6989800000000002E-2</c:v>
                </c:pt>
                <c:pt idx="384">
                  <c:v>-6.6993399999999995E-2</c:v>
                </c:pt>
                <c:pt idx="385">
                  <c:v>-6.7059999999999995E-2</c:v>
                </c:pt>
                <c:pt idx="386">
                  <c:v>-6.7305000000000004E-2</c:v>
                </c:pt>
                <c:pt idx="387">
                  <c:v>-6.7521100000000001E-2</c:v>
                </c:pt>
                <c:pt idx="388">
                  <c:v>-6.7369299999999993E-2</c:v>
                </c:pt>
                <c:pt idx="389">
                  <c:v>-6.7119999999999999E-2</c:v>
                </c:pt>
                <c:pt idx="390">
                  <c:v>-6.6975000000000007E-2</c:v>
                </c:pt>
                <c:pt idx="391">
                  <c:v>-6.6778799999999999E-2</c:v>
                </c:pt>
                <c:pt idx="392">
                  <c:v>-6.6582000000000002E-2</c:v>
                </c:pt>
                <c:pt idx="393">
                  <c:v>-6.6437300000000005E-2</c:v>
                </c:pt>
                <c:pt idx="394">
                  <c:v>-6.64632E-2</c:v>
                </c:pt>
                <c:pt idx="395">
                  <c:v>-6.6741200000000001E-2</c:v>
                </c:pt>
                <c:pt idx="396">
                  <c:v>-6.7023100000000002E-2</c:v>
                </c:pt>
                <c:pt idx="397">
                  <c:v>-6.7306400000000002E-2</c:v>
                </c:pt>
                <c:pt idx="398">
                  <c:v>-6.7464200000000002E-2</c:v>
                </c:pt>
                <c:pt idx="399">
                  <c:v>-6.7665100000000006E-2</c:v>
                </c:pt>
                <c:pt idx="400">
                  <c:v>-6.8146300000000007E-2</c:v>
                </c:pt>
                <c:pt idx="401">
                  <c:v>-6.8470699999999995E-2</c:v>
                </c:pt>
                <c:pt idx="402">
                  <c:v>-6.8917500000000007E-2</c:v>
                </c:pt>
                <c:pt idx="403">
                  <c:v>-6.9410299999999994E-2</c:v>
                </c:pt>
                <c:pt idx="404">
                  <c:v>-6.9506700000000005E-2</c:v>
                </c:pt>
                <c:pt idx="405">
                  <c:v>-6.98791E-2</c:v>
                </c:pt>
                <c:pt idx="406">
                  <c:v>-7.0221599999999995E-2</c:v>
                </c:pt>
                <c:pt idx="407">
                  <c:v>-7.02121E-2</c:v>
                </c:pt>
                <c:pt idx="408">
                  <c:v>-7.0392399999999994E-2</c:v>
                </c:pt>
                <c:pt idx="409">
                  <c:v>-7.0673799999999995E-2</c:v>
                </c:pt>
                <c:pt idx="410">
                  <c:v>-7.0778400000000005E-2</c:v>
                </c:pt>
                <c:pt idx="411">
                  <c:v>-7.0934800000000006E-2</c:v>
                </c:pt>
                <c:pt idx="412">
                  <c:v>-7.1201799999999996E-2</c:v>
                </c:pt>
                <c:pt idx="413">
                  <c:v>-7.1182300000000004E-2</c:v>
                </c:pt>
                <c:pt idx="414">
                  <c:v>-7.1315000000000003E-2</c:v>
                </c:pt>
                <c:pt idx="415">
                  <c:v>-7.1765599999999999E-2</c:v>
                </c:pt>
                <c:pt idx="416">
                  <c:v>-7.2068699999999999E-2</c:v>
                </c:pt>
                <c:pt idx="417">
                  <c:v>-7.22193E-2</c:v>
                </c:pt>
                <c:pt idx="418">
                  <c:v>-7.2054800000000002E-2</c:v>
                </c:pt>
                <c:pt idx="419">
                  <c:v>-7.1806599999999998E-2</c:v>
                </c:pt>
                <c:pt idx="420">
                  <c:v>-7.1922600000000003E-2</c:v>
                </c:pt>
                <c:pt idx="421">
                  <c:v>-7.2101600000000002E-2</c:v>
                </c:pt>
                <c:pt idx="422">
                  <c:v>-7.2127300000000005E-2</c:v>
                </c:pt>
                <c:pt idx="423">
                  <c:v>-7.2267300000000007E-2</c:v>
                </c:pt>
                <c:pt idx="424">
                  <c:v>-7.2270799999999996E-2</c:v>
                </c:pt>
                <c:pt idx="425">
                  <c:v>-7.2200700000000007E-2</c:v>
                </c:pt>
                <c:pt idx="426">
                  <c:v>-7.2093199999999996E-2</c:v>
                </c:pt>
                <c:pt idx="427">
                  <c:v>-7.1847400000000006E-2</c:v>
                </c:pt>
                <c:pt idx="428">
                  <c:v>-7.1507699999999993E-2</c:v>
                </c:pt>
                <c:pt idx="429">
                  <c:v>-7.1230600000000005E-2</c:v>
                </c:pt>
                <c:pt idx="430">
                  <c:v>-7.1185100000000001E-2</c:v>
                </c:pt>
                <c:pt idx="431">
                  <c:v>-7.1203900000000001E-2</c:v>
                </c:pt>
                <c:pt idx="432">
                  <c:v>-7.0931900000000006E-2</c:v>
                </c:pt>
                <c:pt idx="433">
                  <c:v>-7.0961899999999994E-2</c:v>
                </c:pt>
                <c:pt idx="434">
                  <c:v>-7.1317000000000005E-2</c:v>
                </c:pt>
                <c:pt idx="435">
                  <c:v>-7.1418899999999993E-2</c:v>
                </c:pt>
                <c:pt idx="436">
                  <c:v>-7.1504200000000004E-2</c:v>
                </c:pt>
                <c:pt idx="437">
                  <c:v>-7.1771399999999999E-2</c:v>
                </c:pt>
                <c:pt idx="438">
                  <c:v>-7.2063100000000005E-2</c:v>
                </c:pt>
                <c:pt idx="439">
                  <c:v>-7.2190799999999999E-2</c:v>
                </c:pt>
                <c:pt idx="440">
                  <c:v>-7.1942099999999995E-2</c:v>
                </c:pt>
                <c:pt idx="441">
                  <c:v>-7.1718599999999993E-2</c:v>
                </c:pt>
                <c:pt idx="442">
                  <c:v>-7.1522299999999997E-2</c:v>
                </c:pt>
                <c:pt idx="443">
                  <c:v>-7.1214200000000005E-2</c:v>
                </c:pt>
                <c:pt idx="444">
                  <c:v>-7.1271100000000004E-2</c:v>
                </c:pt>
                <c:pt idx="445">
                  <c:v>-7.1287400000000001E-2</c:v>
                </c:pt>
                <c:pt idx="446">
                  <c:v>-7.1345000000000006E-2</c:v>
                </c:pt>
                <c:pt idx="447">
                  <c:v>-7.1436399999999997E-2</c:v>
                </c:pt>
                <c:pt idx="448">
                  <c:v>-7.1291999999999994E-2</c:v>
                </c:pt>
                <c:pt idx="449">
                  <c:v>-7.1457800000000002E-2</c:v>
                </c:pt>
                <c:pt idx="450">
                  <c:v>-7.1301500000000004E-2</c:v>
                </c:pt>
                <c:pt idx="451">
                  <c:v>-7.1125900000000006E-2</c:v>
                </c:pt>
                <c:pt idx="452">
                  <c:v>-7.1286299999999997E-2</c:v>
                </c:pt>
                <c:pt idx="453">
                  <c:v>-7.1096300000000001E-2</c:v>
                </c:pt>
                <c:pt idx="454">
                  <c:v>-7.1060700000000004E-2</c:v>
                </c:pt>
                <c:pt idx="455">
                  <c:v>-7.1391399999999994E-2</c:v>
                </c:pt>
                <c:pt idx="456">
                  <c:v>-7.1427900000000003E-2</c:v>
                </c:pt>
                <c:pt idx="457">
                  <c:v>-7.1328699999999995E-2</c:v>
                </c:pt>
                <c:pt idx="458">
                  <c:v>-7.1402900000000005E-2</c:v>
                </c:pt>
                <c:pt idx="459">
                  <c:v>-7.1544099999999999E-2</c:v>
                </c:pt>
                <c:pt idx="460">
                  <c:v>-7.15861E-2</c:v>
                </c:pt>
                <c:pt idx="461">
                  <c:v>-7.1514800000000003E-2</c:v>
                </c:pt>
                <c:pt idx="462">
                  <c:v>-7.1492100000000003E-2</c:v>
                </c:pt>
                <c:pt idx="463">
                  <c:v>-7.1118100000000004E-2</c:v>
                </c:pt>
                <c:pt idx="464">
                  <c:v>-7.0660399999999998E-2</c:v>
                </c:pt>
                <c:pt idx="465">
                  <c:v>-7.0878300000000005E-2</c:v>
                </c:pt>
                <c:pt idx="466">
                  <c:v>-7.0984400000000003E-2</c:v>
                </c:pt>
                <c:pt idx="467">
                  <c:v>-7.04988E-2</c:v>
                </c:pt>
                <c:pt idx="468">
                  <c:v>-7.0209499999999994E-2</c:v>
                </c:pt>
                <c:pt idx="469">
                  <c:v>-7.0091500000000001E-2</c:v>
                </c:pt>
                <c:pt idx="470">
                  <c:v>-6.9758500000000001E-2</c:v>
                </c:pt>
                <c:pt idx="471">
                  <c:v>-6.9586200000000001E-2</c:v>
                </c:pt>
                <c:pt idx="472">
                  <c:v>-6.9510299999999997E-2</c:v>
                </c:pt>
                <c:pt idx="473">
                  <c:v>-6.9324899999999995E-2</c:v>
                </c:pt>
                <c:pt idx="474">
                  <c:v>-6.8919900000000006E-2</c:v>
                </c:pt>
                <c:pt idx="475">
                  <c:v>-6.8514099999999994E-2</c:v>
                </c:pt>
                <c:pt idx="476">
                  <c:v>-6.8678100000000006E-2</c:v>
                </c:pt>
                <c:pt idx="477">
                  <c:v>-6.8662500000000001E-2</c:v>
                </c:pt>
                <c:pt idx="478">
                  <c:v>-6.8376000000000006E-2</c:v>
                </c:pt>
                <c:pt idx="479">
                  <c:v>-6.8525000000000003E-2</c:v>
                </c:pt>
                <c:pt idx="480">
                  <c:v>-6.8456000000000003E-2</c:v>
                </c:pt>
                <c:pt idx="481">
                  <c:v>-6.8221400000000001E-2</c:v>
                </c:pt>
                <c:pt idx="482">
                  <c:v>-6.8426799999999996E-2</c:v>
                </c:pt>
                <c:pt idx="483">
                  <c:v>-6.8435999999999997E-2</c:v>
                </c:pt>
                <c:pt idx="484">
                  <c:v>-6.8004800000000004E-2</c:v>
                </c:pt>
                <c:pt idx="485">
                  <c:v>-6.8260000000000001E-2</c:v>
                </c:pt>
                <c:pt idx="486">
                  <c:v>-6.9190799999999997E-2</c:v>
                </c:pt>
                <c:pt idx="487">
                  <c:v>-6.9871000000000003E-2</c:v>
                </c:pt>
                <c:pt idx="488">
                  <c:v>-7.0290500000000006E-2</c:v>
                </c:pt>
                <c:pt idx="489">
                  <c:v>-7.0469699999999996E-2</c:v>
                </c:pt>
                <c:pt idx="490">
                  <c:v>-7.0290199999999997E-2</c:v>
                </c:pt>
                <c:pt idx="491">
                  <c:v>-7.0219500000000004E-2</c:v>
                </c:pt>
                <c:pt idx="492">
                  <c:v>-7.0113400000000006E-2</c:v>
                </c:pt>
                <c:pt idx="493">
                  <c:v>-6.9436300000000006E-2</c:v>
                </c:pt>
                <c:pt idx="494">
                  <c:v>-6.8946400000000005E-2</c:v>
                </c:pt>
                <c:pt idx="495">
                  <c:v>-6.8806300000000001E-2</c:v>
                </c:pt>
                <c:pt idx="496">
                  <c:v>-6.8604799999999994E-2</c:v>
                </c:pt>
                <c:pt idx="497">
                  <c:v>-6.8730700000000006E-2</c:v>
                </c:pt>
                <c:pt idx="498">
                  <c:v>-6.8844699999999995E-2</c:v>
                </c:pt>
                <c:pt idx="499">
                  <c:v>-6.8607199999999993E-2</c:v>
                </c:pt>
                <c:pt idx="500">
                  <c:v>-6.8446999999999994E-2</c:v>
                </c:pt>
                <c:pt idx="501">
                  <c:v>-6.8483799999999997E-2</c:v>
                </c:pt>
                <c:pt idx="502">
                  <c:v>-6.8469799999999997E-2</c:v>
                </c:pt>
                <c:pt idx="503">
                  <c:v>-6.8650299999999997E-2</c:v>
                </c:pt>
                <c:pt idx="504">
                  <c:v>-6.8975999999999996E-2</c:v>
                </c:pt>
                <c:pt idx="505">
                  <c:v>-6.9056300000000001E-2</c:v>
                </c:pt>
                <c:pt idx="506">
                  <c:v>-6.8915000000000004E-2</c:v>
                </c:pt>
                <c:pt idx="507">
                  <c:v>-6.8725900000000006E-2</c:v>
                </c:pt>
                <c:pt idx="508">
                  <c:v>-6.8323999999999996E-2</c:v>
                </c:pt>
                <c:pt idx="509">
                  <c:v>-6.7870899999999998E-2</c:v>
                </c:pt>
                <c:pt idx="510">
                  <c:v>-6.7501699999999998E-2</c:v>
                </c:pt>
                <c:pt idx="511">
                  <c:v>-6.6963900000000007E-2</c:v>
                </c:pt>
                <c:pt idx="512">
                  <c:v>-6.6804299999999997E-2</c:v>
                </c:pt>
                <c:pt idx="513">
                  <c:v>-6.67494E-2</c:v>
                </c:pt>
                <c:pt idx="514">
                  <c:v>-6.6505999999999996E-2</c:v>
                </c:pt>
                <c:pt idx="515">
                  <c:v>-6.6580299999999995E-2</c:v>
                </c:pt>
                <c:pt idx="516">
                  <c:v>-6.6602999999999996E-2</c:v>
                </c:pt>
                <c:pt idx="517">
                  <c:v>-6.6529900000000003E-2</c:v>
                </c:pt>
                <c:pt idx="518">
                  <c:v>-6.6394599999999998E-2</c:v>
                </c:pt>
                <c:pt idx="519">
                  <c:v>-6.6414000000000001E-2</c:v>
                </c:pt>
                <c:pt idx="520">
                  <c:v>-6.6660300000000006E-2</c:v>
                </c:pt>
                <c:pt idx="521">
                  <c:v>-6.6445100000000007E-2</c:v>
                </c:pt>
                <c:pt idx="522">
                  <c:v>-6.5995399999999996E-2</c:v>
                </c:pt>
                <c:pt idx="523">
                  <c:v>-6.5894800000000003E-2</c:v>
                </c:pt>
                <c:pt idx="524">
                  <c:v>-6.6023700000000005E-2</c:v>
                </c:pt>
                <c:pt idx="525">
                  <c:v>-6.6349900000000003E-2</c:v>
                </c:pt>
                <c:pt idx="526">
                  <c:v>-6.6642199999999999E-2</c:v>
                </c:pt>
                <c:pt idx="527">
                  <c:v>-6.6653900000000002E-2</c:v>
                </c:pt>
                <c:pt idx="528">
                  <c:v>-6.6630300000000003E-2</c:v>
                </c:pt>
                <c:pt idx="529">
                  <c:v>-6.6750699999999996E-2</c:v>
                </c:pt>
                <c:pt idx="530">
                  <c:v>-6.7112900000000003E-2</c:v>
                </c:pt>
                <c:pt idx="531">
                  <c:v>-6.74709E-2</c:v>
                </c:pt>
                <c:pt idx="532">
                  <c:v>-6.7702300000000007E-2</c:v>
                </c:pt>
                <c:pt idx="533">
                  <c:v>-6.8122500000000002E-2</c:v>
                </c:pt>
                <c:pt idx="534">
                  <c:v>-6.8684300000000004E-2</c:v>
                </c:pt>
                <c:pt idx="535">
                  <c:v>-6.9168999999999994E-2</c:v>
                </c:pt>
                <c:pt idx="536">
                  <c:v>-6.9520499999999999E-2</c:v>
                </c:pt>
                <c:pt idx="537">
                  <c:v>-6.9805500000000006E-2</c:v>
                </c:pt>
                <c:pt idx="538">
                  <c:v>-7.0059399999999994E-2</c:v>
                </c:pt>
                <c:pt idx="539">
                  <c:v>-7.0196300000000003E-2</c:v>
                </c:pt>
                <c:pt idx="540">
                  <c:v>-7.03183E-2</c:v>
                </c:pt>
                <c:pt idx="541">
                  <c:v>-7.0489999999999997E-2</c:v>
                </c:pt>
                <c:pt idx="542">
                  <c:v>-7.0696800000000004E-2</c:v>
                </c:pt>
                <c:pt idx="543">
                  <c:v>-7.1180400000000005E-2</c:v>
                </c:pt>
                <c:pt idx="544">
                  <c:v>-7.1832599999999996E-2</c:v>
                </c:pt>
                <c:pt idx="545">
                  <c:v>-7.2435100000000002E-2</c:v>
                </c:pt>
                <c:pt idx="546">
                  <c:v>-7.3090500000000003E-2</c:v>
                </c:pt>
                <c:pt idx="547">
                  <c:v>-7.3510800000000001E-2</c:v>
                </c:pt>
                <c:pt idx="548">
                  <c:v>-7.3633900000000002E-2</c:v>
                </c:pt>
                <c:pt idx="549">
                  <c:v>-7.40952E-2</c:v>
                </c:pt>
                <c:pt idx="550">
                  <c:v>-7.4414800000000003E-2</c:v>
                </c:pt>
                <c:pt idx="551">
                  <c:v>-7.4521400000000002E-2</c:v>
                </c:pt>
                <c:pt idx="552">
                  <c:v>-7.5301300000000002E-2</c:v>
                </c:pt>
                <c:pt idx="553">
                  <c:v>-7.5961600000000004E-2</c:v>
                </c:pt>
                <c:pt idx="554">
                  <c:v>-7.6342199999999999E-2</c:v>
                </c:pt>
                <c:pt idx="555">
                  <c:v>-7.7310199999999996E-2</c:v>
                </c:pt>
                <c:pt idx="556">
                  <c:v>-7.7987699999999993E-2</c:v>
                </c:pt>
                <c:pt idx="557">
                  <c:v>-7.8083100000000003E-2</c:v>
                </c:pt>
                <c:pt idx="558">
                  <c:v>-7.8604199999999999E-2</c:v>
                </c:pt>
                <c:pt idx="559">
                  <c:v>-7.9590400000000006E-2</c:v>
                </c:pt>
                <c:pt idx="560">
                  <c:v>-8.0494200000000002E-2</c:v>
                </c:pt>
                <c:pt idx="561">
                  <c:v>-8.09034E-2</c:v>
                </c:pt>
                <c:pt idx="562">
                  <c:v>-8.1408900000000006E-2</c:v>
                </c:pt>
                <c:pt idx="563">
                  <c:v>-8.2548300000000005E-2</c:v>
                </c:pt>
                <c:pt idx="564">
                  <c:v>-8.3879999999999996E-2</c:v>
                </c:pt>
                <c:pt idx="565">
                  <c:v>-8.5058300000000003E-2</c:v>
                </c:pt>
                <c:pt idx="566">
                  <c:v>-8.6017700000000002E-2</c:v>
                </c:pt>
                <c:pt idx="567">
                  <c:v>-8.7030899999999994E-2</c:v>
                </c:pt>
                <c:pt idx="568">
                  <c:v>-8.8026199999999999E-2</c:v>
                </c:pt>
                <c:pt idx="569">
                  <c:v>-8.8865100000000002E-2</c:v>
                </c:pt>
                <c:pt idx="570">
                  <c:v>-8.9647000000000004E-2</c:v>
                </c:pt>
                <c:pt idx="571">
                  <c:v>-9.0429300000000004E-2</c:v>
                </c:pt>
                <c:pt idx="572">
                  <c:v>-9.1370900000000005E-2</c:v>
                </c:pt>
                <c:pt idx="573">
                  <c:v>-9.2583299999999993E-2</c:v>
                </c:pt>
                <c:pt idx="574">
                  <c:v>-9.3863500000000002E-2</c:v>
                </c:pt>
                <c:pt idx="575">
                  <c:v>-9.5131599999999997E-2</c:v>
                </c:pt>
                <c:pt idx="576">
                  <c:v>-9.6368200000000001E-2</c:v>
                </c:pt>
                <c:pt idx="577">
                  <c:v>-9.7334400000000001E-2</c:v>
                </c:pt>
                <c:pt idx="578">
                  <c:v>-9.8164699999999994E-2</c:v>
                </c:pt>
                <c:pt idx="579">
                  <c:v>-9.9095600000000006E-2</c:v>
                </c:pt>
                <c:pt idx="580">
                  <c:v>-0.100133</c:v>
                </c:pt>
                <c:pt idx="581">
                  <c:v>-0.100951</c:v>
                </c:pt>
                <c:pt idx="582">
                  <c:v>-0.101561</c:v>
                </c:pt>
                <c:pt idx="583">
                  <c:v>-0.102298</c:v>
                </c:pt>
                <c:pt idx="584">
                  <c:v>-0.102642</c:v>
                </c:pt>
                <c:pt idx="585">
                  <c:v>-0.10306</c:v>
                </c:pt>
                <c:pt idx="586">
                  <c:v>-0.103903</c:v>
                </c:pt>
                <c:pt idx="587">
                  <c:v>-0.10441</c:v>
                </c:pt>
                <c:pt idx="588">
                  <c:v>-0.10464</c:v>
                </c:pt>
                <c:pt idx="589">
                  <c:v>-0.105171</c:v>
                </c:pt>
                <c:pt idx="590">
                  <c:v>-0.105797</c:v>
                </c:pt>
                <c:pt idx="591">
                  <c:v>-0.106338</c:v>
                </c:pt>
                <c:pt idx="592">
                  <c:v>-0.106937</c:v>
                </c:pt>
                <c:pt idx="593">
                  <c:v>-0.107711</c:v>
                </c:pt>
                <c:pt idx="594">
                  <c:v>-0.108405</c:v>
                </c:pt>
                <c:pt idx="595">
                  <c:v>-0.108977</c:v>
                </c:pt>
                <c:pt idx="596">
                  <c:v>-0.109528</c:v>
                </c:pt>
                <c:pt idx="597">
                  <c:v>-0.110182</c:v>
                </c:pt>
                <c:pt idx="598">
                  <c:v>-0.110885</c:v>
                </c:pt>
                <c:pt idx="599">
                  <c:v>-0.11178</c:v>
                </c:pt>
                <c:pt idx="600">
                  <c:v>-0.112443</c:v>
                </c:pt>
                <c:pt idx="601">
                  <c:v>-0.112841</c:v>
                </c:pt>
                <c:pt idx="602">
                  <c:v>-0.113635</c:v>
                </c:pt>
                <c:pt idx="603">
                  <c:v>-0.114673</c:v>
                </c:pt>
                <c:pt idx="604">
                  <c:v>-0.11537799999999999</c:v>
                </c:pt>
                <c:pt idx="605">
                  <c:v>-0.116142</c:v>
                </c:pt>
                <c:pt idx="606">
                  <c:v>-0.11656</c:v>
                </c:pt>
                <c:pt idx="607">
                  <c:v>-0.116717</c:v>
                </c:pt>
                <c:pt idx="608">
                  <c:v>-0.11726300000000001</c:v>
                </c:pt>
                <c:pt idx="609">
                  <c:v>-0.11747</c:v>
                </c:pt>
                <c:pt idx="610">
                  <c:v>-0.117615</c:v>
                </c:pt>
                <c:pt idx="611">
                  <c:v>-0.11831</c:v>
                </c:pt>
                <c:pt idx="612">
                  <c:v>-0.11913899999999999</c:v>
                </c:pt>
                <c:pt idx="613">
                  <c:v>-0.119966</c:v>
                </c:pt>
                <c:pt idx="614">
                  <c:v>-0.12046</c:v>
                </c:pt>
                <c:pt idx="615">
                  <c:v>-0.120948</c:v>
                </c:pt>
                <c:pt idx="616">
                  <c:v>-0.121547</c:v>
                </c:pt>
                <c:pt idx="617">
                  <c:v>-0.12187000000000001</c:v>
                </c:pt>
                <c:pt idx="618">
                  <c:v>-0.122644</c:v>
                </c:pt>
                <c:pt idx="619">
                  <c:v>-0.123552</c:v>
                </c:pt>
                <c:pt idx="620">
                  <c:v>-0.124157</c:v>
                </c:pt>
                <c:pt idx="621">
                  <c:v>-0.124739</c:v>
                </c:pt>
                <c:pt idx="622">
                  <c:v>-0.125195</c:v>
                </c:pt>
                <c:pt idx="623">
                  <c:v>-0.12574199999999999</c:v>
                </c:pt>
                <c:pt idx="624">
                  <c:v>-0.12642200000000001</c:v>
                </c:pt>
                <c:pt idx="625">
                  <c:v>-0.127188</c:v>
                </c:pt>
                <c:pt idx="626">
                  <c:v>-0.127693</c:v>
                </c:pt>
                <c:pt idx="627">
                  <c:v>-0.12759300000000001</c:v>
                </c:pt>
                <c:pt idx="628">
                  <c:v>-0.12762999999999999</c:v>
                </c:pt>
                <c:pt idx="629">
                  <c:v>-0.128216</c:v>
                </c:pt>
                <c:pt idx="630">
                  <c:v>-0.12867200000000001</c:v>
                </c:pt>
                <c:pt idx="631">
                  <c:v>-0.12867200000000001</c:v>
                </c:pt>
                <c:pt idx="632">
                  <c:v>-0.12875</c:v>
                </c:pt>
                <c:pt idx="633">
                  <c:v>-0.12908</c:v>
                </c:pt>
                <c:pt idx="634">
                  <c:v>-0.12917500000000001</c:v>
                </c:pt>
                <c:pt idx="635">
                  <c:v>-0.12890499999999999</c:v>
                </c:pt>
                <c:pt idx="636">
                  <c:v>-0.12847500000000001</c:v>
                </c:pt>
                <c:pt idx="637">
                  <c:v>-0.12818299999999999</c:v>
                </c:pt>
                <c:pt idx="638">
                  <c:v>-0.12797900000000001</c:v>
                </c:pt>
                <c:pt idx="639">
                  <c:v>-0.12792100000000001</c:v>
                </c:pt>
                <c:pt idx="640">
                  <c:v>-0.12801499999999999</c:v>
                </c:pt>
                <c:pt idx="641">
                  <c:v>-0.127994</c:v>
                </c:pt>
                <c:pt idx="642">
                  <c:v>-0.128166</c:v>
                </c:pt>
                <c:pt idx="643">
                  <c:v>-0.12853899999999999</c:v>
                </c:pt>
                <c:pt idx="644">
                  <c:v>-0.12851399999999999</c:v>
                </c:pt>
                <c:pt idx="645">
                  <c:v>-0.128415</c:v>
                </c:pt>
                <c:pt idx="646">
                  <c:v>-0.12840099999999999</c:v>
                </c:pt>
                <c:pt idx="647">
                  <c:v>-0.12826299999999999</c:v>
                </c:pt>
                <c:pt idx="648">
                  <c:v>-0.12825500000000001</c:v>
                </c:pt>
                <c:pt idx="649">
                  <c:v>-0.12846399999999999</c:v>
                </c:pt>
                <c:pt idx="650">
                  <c:v>-0.128524</c:v>
                </c:pt>
                <c:pt idx="651">
                  <c:v>-0.12875300000000001</c:v>
                </c:pt>
                <c:pt idx="652">
                  <c:v>-0.12904099999999999</c:v>
                </c:pt>
                <c:pt idx="653">
                  <c:v>-0.12923399999999999</c:v>
                </c:pt>
                <c:pt idx="654">
                  <c:v>-0.12969900000000001</c:v>
                </c:pt>
                <c:pt idx="655">
                  <c:v>-0.129909</c:v>
                </c:pt>
                <c:pt idx="656">
                  <c:v>-0.12973100000000001</c:v>
                </c:pt>
                <c:pt idx="657">
                  <c:v>-0.12997700000000001</c:v>
                </c:pt>
                <c:pt idx="658">
                  <c:v>-0.13017799999999999</c:v>
                </c:pt>
                <c:pt idx="659">
                  <c:v>-0.12997400000000001</c:v>
                </c:pt>
                <c:pt idx="660">
                  <c:v>-0.129887</c:v>
                </c:pt>
                <c:pt idx="661">
                  <c:v>-0.129857</c:v>
                </c:pt>
                <c:pt idx="662">
                  <c:v>-0.12973100000000001</c:v>
                </c:pt>
                <c:pt idx="663">
                  <c:v>-0.129442</c:v>
                </c:pt>
                <c:pt idx="664">
                  <c:v>-0.12889</c:v>
                </c:pt>
                <c:pt idx="665">
                  <c:v>-0.12836700000000001</c:v>
                </c:pt>
                <c:pt idx="666">
                  <c:v>-0.128413</c:v>
                </c:pt>
                <c:pt idx="667">
                  <c:v>-0.12861700000000001</c:v>
                </c:pt>
                <c:pt idx="668">
                  <c:v>-0.12856300000000001</c:v>
                </c:pt>
                <c:pt idx="669">
                  <c:v>-0.12845400000000001</c:v>
                </c:pt>
                <c:pt idx="670">
                  <c:v>-0.12859400000000001</c:v>
                </c:pt>
                <c:pt idx="671">
                  <c:v>-0.12900400000000001</c:v>
                </c:pt>
                <c:pt idx="672">
                  <c:v>-0.12908800000000001</c:v>
                </c:pt>
                <c:pt idx="673">
                  <c:v>-0.12892000000000001</c:v>
                </c:pt>
                <c:pt idx="674">
                  <c:v>-0.12879099999999999</c:v>
                </c:pt>
                <c:pt idx="675">
                  <c:v>-0.12856000000000001</c:v>
                </c:pt>
                <c:pt idx="676">
                  <c:v>-0.12814999999999999</c:v>
                </c:pt>
                <c:pt idx="677">
                  <c:v>-0.12770000000000001</c:v>
                </c:pt>
                <c:pt idx="678">
                  <c:v>-0.126918</c:v>
                </c:pt>
                <c:pt idx="679">
                  <c:v>-0.12659100000000001</c:v>
                </c:pt>
                <c:pt idx="680">
                  <c:v>-0.12681799999999999</c:v>
                </c:pt>
                <c:pt idx="681">
                  <c:v>-0.12698899999999999</c:v>
                </c:pt>
                <c:pt idx="682">
                  <c:v>-0.127165</c:v>
                </c:pt>
                <c:pt idx="683">
                  <c:v>-0.127197</c:v>
                </c:pt>
                <c:pt idx="684">
                  <c:v>-0.127164</c:v>
                </c:pt>
                <c:pt idx="685">
                  <c:v>-0.127084</c:v>
                </c:pt>
                <c:pt idx="686">
                  <c:v>-0.12689400000000001</c:v>
                </c:pt>
                <c:pt idx="687">
                  <c:v>-0.12697600000000001</c:v>
                </c:pt>
                <c:pt idx="688">
                  <c:v>-0.12720899999999999</c:v>
                </c:pt>
                <c:pt idx="689">
                  <c:v>-0.127132</c:v>
                </c:pt>
                <c:pt idx="690">
                  <c:v>-0.12720100000000001</c:v>
                </c:pt>
                <c:pt idx="691">
                  <c:v>-0.127717</c:v>
                </c:pt>
                <c:pt idx="692">
                  <c:v>-0.12809899999999999</c:v>
                </c:pt>
                <c:pt idx="693">
                  <c:v>-0.12834999999999999</c:v>
                </c:pt>
                <c:pt idx="694">
                  <c:v>-0.128636</c:v>
                </c:pt>
                <c:pt idx="695">
                  <c:v>-0.12895100000000001</c:v>
                </c:pt>
                <c:pt idx="696">
                  <c:v>-0.129382</c:v>
                </c:pt>
                <c:pt idx="697">
                  <c:v>-0.12984499999999999</c:v>
                </c:pt>
                <c:pt idx="698">
                  <c:v>-0.13026299999999999</c:v>
                </c:pt>
                <c:pt idx="699">
                  <c:v>-0.1305</c:v>
                </c:pt>
                <c:pt idx="700">
                  <c:v>-0.13043399999999999</c:v>
                </c:pt>
                <c:pt idx="701">
                  <c:v>-0.13033600000000001</c:v>
                </c:pt>
                <c:pt idx="702">
                  <c:v>-0.13053600000000001</c:v>
                </c:pt>
                <c:pt idx="703">
                  <c:v>-0.13071199999999999</c:v>
                </c:pt>
                <c:pt idx="704">
                  <c:v>-0.13091700000000001</c:v>
                </c:pt>
                <c:pt idx="705">
                  <c:v>-0.13098299999999999</c:v>
                </c:pt>
                <c:pt idx="706">
                  <c:v>-0.13081999999999999</c:v>
                </c:pt>
                <c:pt idx="707">
                  <c:v>-0.130833</c:v>
                </c:pt>
                <c:pt idx="708">
                  <c:v>-0.13072900000000001</c:v>
                </c:pt>
                <c:pt idx="709">
                  <c:v>-0.130692</c:v>
                </c:pt>
                <c:pt idx="710">
                  <c:v>-0.13067899999999999</c:v>
                </c:pt>
                <c:pt idx="711">
                  <c:v>-0.13095699999999999</c:v>
                </c:pt>
                <c:pt idx="712">
                  <c:v>-0.13134299999999999</c:v>
                </c:pt>
                <c:pt idx="713">
                  <c:v>-0.13137699999999999</c:v>
                </c:pt>
                <c:pt idx="714">
                  <c:v>-0.131407</c:v>
                </c:pt>
                <c:pt idx="715">
                  <c:v>-0.131304</c:v>
                </c:pt>
                <c:pt idx="716">
                  <c:v>-0.13114600000000001</c:v>
                </c:pt>
                <c:pt idx="717">
                  <c:v>-0.130937</c:v>
                </c:pt>
                <c:pt idx="718">
                  <c:v>-0.130547</c:v>
                </c:pt>
                <c:pt idx="719">
                  <c:v>-0.130518</c:v>
                </c:pt>
                <c:pt idx="720">
                  <c:v>-0.130665</c:v>
                </c:pt>
                <c:pt idx="721">
                  <c:v>-0.130747</c:v>
                </c:pt>
                <c:pt idx="722">
                  <c:v>-0.13087699999999999</c:v>
                </c:pt>
                <c:pt idx="723">
                  <c:v>-0.131108</c:v>
                </c:pt>
                <c:pt idx="724">
                  <c:v>-0.13155900000000001</c:v>
                </c:pt>
                <c:pt idx="725">
                  <c:v>-0.13207199999999999</c:v>
                </c:pt>
                <c:pt idx="726">
                  <c:v>-0.13231999999999999</c:v>
                </c:pt>
                <c:pt idx="727">
                  <c:v>-0.13247999999999999</c:v>
                </c:pt>
                <c:pt idx="728">
                  <c:v>-0.13259699999999999</c:v>
                </c:pt>
                <c:pt idx="729">
                  <c:v>-0.13272300000000001</c:v>
                </c:pt>
                <c:pt idx="730">
                  <c:v>-0.13269900000000001</c:v>
                </c:pt>
                <c:pt idx="731">
                  <c:v>-0.13234899999999999</c:v>
                </c:pt>
                <c:pt idx="732">
                  <c:v>-0.13197800000000001</c:v>
                </c:pt>
                <c:pt idx="733">
                  <c:v>-0.13173599999999999</c:v>
                </c:pt>
                <c:pt idx="734">
                  <c:v>-0.13134000000000001</c:v>
                </c:pt>
                <c:pt idx="735">
                  <c:v>-0.13112199999999999</c:v>
                </c:pt>
                <c:pt idx="736">
                  <c:v>-0.13123699999999999</c:v>
                </c:pt>
                <c:pt idx="737">
                  <c:v>-0.131381</c:v>
                </c:pt>
                <c:pt idx="738">
                  <c:v>-0.131496</c:v>
                </c:pt>
                <c:pt idx="739">
                  <c:v>-0.13164799999999999</c:v>
                </c:pt>
                <c:pt idx="740">
                  <c:v>-0.13184899999999999</c:v>
                </c:pt>
                <c:pt idx="741">
                  <c:v>-0.13211800000000001</c:v>
                </c:pt>
                <c:pt idx="742">
                  <c:v>-0.132604</c:v>
                </c:pt>
                <c:pt idx="743">
                  <c:v>-0.13314000000000001</c:v>
                </c:pt>
                <c:pt idx="744">
                  <c:v>-0.13354099999999999</c:v>
                </c:pt>
                <c:pt idx="745">
                  <c:v>-0.133911</c:v>
                </c:pt>
                <c:pt idx="746">
                  <c:v>-0.13433</c:v>
                </c:pt>
                <c:pt idx="747">
                  <c:v>-0.13469999999999999</c:v>
                </c:pt>
                <c:pt idx="748">
                  <c:v>-0.13508700000000001</c:v>
                </c:pt>
                <c:pt idx="749">
                  <c:v>-0.13533700000000001</c:v>
                </c:pt>
                <c:pt idx="750">
                  <c:v>-0.135293</c:v>
                </c:pt>
                <c:pt idx="751">
                  <c:v>-0.135237</c:v>
                </c:pt>
                <c:pt idx="752">
                  <c:v>-0.13497000000000001</c:v>
                </c:pt>
                <c:pt idx="753">
                  <c:v>-0.13455400000000001</c:v>
                </c:pt>
                <c:pt idx="754">
                  <c:v>-0.13437199999999999</c:v>
                </c:pt>
                <c:pt idx="755">
                  <c:v>-0.134158</c:v>
                </c:pt>
                <c:pt idx="756">
                  <c:v>-0.133935</c:v>
                </c:pt>
                <c:pt idx="757">
                  <c:v>-0.13389000000000001</c:v>
                </c:pt>
                <c:pt idx="758">
                  <c:v>-0.133885</c:v>
                </c:pt>
                <c:pt idx="759">
                  <c:v>-0.13375699999999999</c:v>
                </c:pt>
                <c:pt idx="760">
                  <c:v>-0.133356</c:v>
                </c:pt>
                <c:pt idx="761">
                  <c:v>-0.13308800000000001</c:v>
                </c:pt>
                <c:pt idx="762">
                  <c:v>-0.13298399999999999</c:v>
                </c:pt>
                <c:pt idx="763">
                  <c:v>-0.132882</c:v>
                </c:pt>
                <c:pt idx="764">
                  <c:v>-0.132794</c:v>
                </c:pt>
                <c:pt idx="765">
                  <c:v>-0.13261300000000001</c:v>
                </c:pt>
                <c:pt idx="766">
                  <c:v>-0.13244700000000001</c:v>
                </c:pt>
                <c:pt idx="767">
                  <c:v>-0.13259499999999999</c:v>
                </c:pt>
                <c:pt idx="768">
                  <c:v>-0.132828</c:v>
                </c:pt>
                <c:pt idx="769">
                  <c:v>-0.13275600000000001</c:v>
                </c:pt>
                <c:pt idx="770">
                  <c:v>-0.132632</c:v>
                </c:pt>
                <c:pt idx="771">
                  <c:v>-0.13268099999999999</c:v>
                </c:pt>
                <c:pt idx="772">
                  <c:v>-0.13264500000000001</c:v>
                </c:pt>
                <c:pt idx="773">
                  <c:v>-0.13292899999999999</c:v>
                </c:pt>
                <c:pt idx="774">
                  <c:v>-0.13339500000000001</c:v>
                </c:pt>
                <c:pt idx="775">
                  <c:v>-0.133492</c:v>
                </c:pt>
                <c:pt idx="776">
                  <c:v>-0.13390099999999999</c:v>
                </c:pt>
                <c:pt idx="777">
                  <c:v>-0.13456899999999999</c:v>
                </c:pt>
                <c:pt idx="778">
                  <c:v>-0.134827</c:v>
                </c:pt>
                <c:pt idx="779">
                  <c:v>-0.13502600000000001</c:v>
                </c:pt>
                <c:pt idx="780">
                  <c:v>-0.1353</c:v>
                </c:pt>
                <c:pt idx="781">
                  <c:v>-0.13550599999999999</c:v>
                </c:pt>
                <c:pt idx="782">
                  <c:v>-0.13569800000000001</c:v>
                </c:pt>
                <c:pt idx="783">
                  <c:v>-0.13602500000000001</c:v>
                </c:pt>
                <c:pt idx="784">
                  <c:v>-0.13624900000000001</c:v>
                </c:pt>
                <c:pt idx="785">
                  <c:v>-0.13634199999999999</c:v>
                </c:pt>
                <c:pt idx="786">
                  <c:v>-0.13689000000000001</c:v>
                </c:pt>
                <c:pt idx="787">
                  <c:v>-0.13761699999999999</c:v>
                </c:pt>
                <c:pt idx="788">
                  <c:v>-0.13775799999999999</c:v>
                </c:pt>
                <c:pt idx="789">
                  <c:v>-0.137599</c:v>
                </c:pt>
                <c:pt idx="790">
                  <c:v>-0.13749800000000001</c:v>
                </c:pt>
                <c:pt idx="791">
                  <c:v>-0.13752600000000001</c:v>
                </c:pt>
                <c:pt idx="792">
                  <c:v>-0.13736799999999999</c:v>
                </c:pt>
                <c:pt idx="793">
                  <c:v>-0.13711599999999999</c:v>
                </c:pt>
                <c:pt idx="794">
                  <c:v>-0.13733100000000001</c:v>
                </c:pt>
                <c:pt idx="795">
                  <c:v>-0.13763700000000001</c:v>
                </c:pt>
                <c:pt idx="796">
                  <c:v>-0.137655</c:v>
                </c:pt>
                <c:pt idx="797">
                  <c:v>-0.13784399999999999</c:v>
                </c:pt>
                <c:pt idx="798">
                  <c:v>-0.13814100000000001</c:v>
                </c:pt>
                <c:pt idx="799">
                  <c:v>-0.13825100000000001</c:v>
                </c:pt>
                <c:pt idx="800">
                  <c:v>-0.138289</c:v>
                </c:pt>
                <c:pt idx="801">
                  <c:v>-0.13844400000000001</c:v>
                </c:pt>
                <c:pt idx="802">
                  <c:v>-0.138602</c:v>
                </c:pt>
                <c:pt idx="803">
                  <c:v>-0.13872300000000001</c:v>
                </c:pt>
                <c:pt idx="804">
                  <c:v>-0.13881099999999999</c:v>
                </c:pt>
                <c:pt idx="805">
                  <c:v>-0.13900999999999999</c:v>
                </c:pt>
                <c:pt idx="806">
                  <c:v>-0.139018</c:v>
                </c:pt>
                <c:pt idx="807">
                  <c:v>-0.13885800000000001</c:v>
                </c:pt>
                <c:pt idx="808">
                  <c:v>-0.13872799999999999</c:v>
                </c:pt>
                <c:pt idx="809">
                  <c:v>-0.13825200000000001</c:v>
                </c:pt>
                <c:pt idx="810">
                  <c:v>-0.137623</c:v>
                </c:pt>
                <c:pt idx="811">
                  <c:v>-0.13721700000000001</c:v>
                </c:pt>
                <c:pt idx="812">
                  <c:v>-0.13666200000000001</c:v>
                </c:pt>
                <c:pt idx="813">
                  <c:v>-0.13619400000000001</c:v>
                </c:pt>
                <c:pt idx="814">
                  <c:v>-0.13610900000000001</c:v>
                </c:pt>
                <c:pt idx="815">
                  <c:v>-0.13616800000000001</c:v>
                </c:pt>
                <c:pt idx="816">
                  <c:v>-0.13625300000000001</c:v>
                </c:pt>
                <c:pt idx="817">
                  <c:v>-0.136295</c:v>
                </c:pt>
                <c:pt idx="818">
                  <c:v>-0.13620599999999999</c:v>
                </c:pt>
                <c:pt idx="819">
                  <c:v>-0.13610700000000001</c:v>
                </c:pt>
                <c:pt idx="820">
                  <c:v>-0.13591700000000001</c:v>
                </c:pt>
                <c:pt idx="821">
                  <c:v>-0.135962</c:v>
                </c:pt>
                <c:pt idx="822">
                  <c:v>-0.136214</c:v>
                </c:pt>
                <c:pt idx="823">
                  <c:v>-0.13625899999999999</c:v>
                </c:pt>
                <c:pt idx="824">
                  <c:v>-0.13636699999999999</c:v>
                </c:pt>
                <c:pt idx="825">
                  <c:v>-0.13662099999999999</c:v>
                </c:pt>
                <c:pt idx="826">
                  <c:v>-0.136683</c:v>
                </c:pt>
                <c:pt idx="827">
                  <c:v>-0.13683100000000001</c:v>
                </c:pt>
                <c:pt idx="828">
                  <c:v>-0.13695399999999999</c:v>
                </c:pt>
                <c:pt idx="829">
                  <c:v>-0.13684199999999999</c:v>
                </c:pt>
                <c:pt idx="830">
                  <c:v>-0.136965</c:v>
                </c:pt>
                <c:pt idx="831">
                  <c:v>-0.137325</c:v>
                </c:pt>
                <c:pt idx="832">
                  <c:v>-0.13752900000000001</c:v>
                </c:pt>
                <c:pt idx="833">
                  <c:v>-0.137826</c:v>
                </c:pt>
                <c:pt idx="834">
                  <c:v>-0.13819300000000001</c:v>
                </c:pt>
                <c:pt idx="835">
                  <c:v>-0.138376</c:v>
                </c:pt>
                <c:pt idx="836">
                  <c:v>-0.13868800000000001</c:v>
                </c:pt>
                <c:pt idx="837">
                  <c:v>-0.13895299999999999</c:v>
                </c:pt>
                <c:pt idx="838">
                  <c:v>-0.13884099999999999</c:v>
                </c:pt>
                <c:pt idx="839">
                  <c:v>-0.13888500000000001</c:v>
                </c:pt>
                <c:pt idx="840">
                  <c:v>-0.13894500000000001</c:v>
                </c:pt>
                <c:pt idx="841">
                  <c:v>-0.138879</c:v>
                </c:pt>
                <c:pt idx="842">
                  <c:v>-0.13913</c:v>
                </c:pt>
                <c:pt idx="843">
                  <c:v>-0.13933899999999999</c:v>
                </c:pt>
                <c:pt idx="844">
                  <c:v>-0.13948099999999999</c:v>
                </c:pt>
                <c:pt idx="845">
                  <c:v>-0.139655</c:v>
                </c:pt>
                <c:pt idx="846">
                  <c:v>-0.139708</c:v>
                </c:pt>
                <c:pt idx="847">
                  <c:v>-0.13983000000000001</c:v>
                </c:pt>
                <c:pt idx="848">
                  <c:v>-0.139767</c:v>
                </c:pt>
                <c:pt idx="849">
                  <c:v>-0.13936999999999999</c:v>
                </c:pt>
                <c:pt idx="850">
                  <c:v>-0.139017</c:v>
                </c:pt>
                <c:pt idx="851">
                  <c:v>-0.13894999999999999</c:v>
                </c:pt>
                <c:pt idx="852">
                  <c:v>-0.138875</c:v>
                </c:pt>
                <c:pt idx="853">
                  <c:v>-0.13870199999999999</c:v>
                </c:pt>
                <c:pt idx="854">
                  <c:v>-0.13864699999999999</c:v>
                </c:pt>
                <c:pt idx="855">
                  <c:v>-0.13844200000000001</c:v>
                </c:pt>
                <c:pt idx="856">
                  <c:v>-0.13827700000000001</c:v>
                </c:pt>
                <c:pt idx="857">
                  <c:v>-0.13805500000000001</c:v>
                </c:pt>
                <c:pt idx="858">
                  <c:v>-0.13749800000000001</c:v>
                </c:pt>
                <c:pt idx="859">
                  <c:v>-0.13730300000000001</c:v>
                </c:pt>
                <c:pt idx="860">
                  <c:v>-0.13721700000000001</c:v>
                </c:pt>
                <c:pt idx="861">
                  <c:v>-0.136877</c:v>
                </c:pt>
                <c:pt idx="862">
                  <c:v>-0.13680200000000001</c:v>
                </c:pt>
                <c:pt idx="863">
                  <c:v>-0.13705400000000001</c:v>
                </c:pt>
                <c:pt idx="864">
                  <c:v>-0.13692099999999999</c:v>
                </c:pt>
                <c:pt idx="865">
                  <c:v>-0.136854</c:v>
                </c:pt>
                <c:pt idx="866">
                  <c:v>-0.13712199999999999</c:v>
                </c:pt>
                <c:pt idx="867">
                  <c:v>-0.137099</c:v>
                </c:pt>
                <c:pt idx="868">
                  <c:v>-0.136986</c:v>
                </c:pt>
                <c:pt idx="869">
                  <c:v>-0.137102</c:v>
                </c:pt>
                <c:pt idx="870">
                  <c:v>-0.136988</c:v>
                </c:pt>
                <c:pt idx="871">
                  <c:v>-0.13667299999999999</c:v>
                </c:pt>
                <c:pt idx="872">
                  <c:v>-0.136574</c:v>
                </c:pt>
                <c:pt idx="873">
                  <c:v>-0.13658200000000001</c:v>
                </c:pt>
                <c:pt idx="874">
                  <c:v>-0.13662299999999999</c:v>
                </c:pt>
                <c:pt idx="875">
                  <c:v>-0.13656299999999999</c:v>
                </c:pt>
                <c:pt idx="876">
                  <c:v>-0.13630900000000001</c:v>
                </c:pt>
                <c:pt idx="877">
                  <c:v>-0.136245</c:v>
                </c:pt>
                <c:pt idx="878">
                  <c:v>-0.13639699999999999</c:v>
                </c:pt>
                <c:pt idx="879">
                  <c:v>-0.13661100000000001</c:v>
                </c:pt>
                <c:pt idx="880">
                  <c:v>-0.13680800000000001</c:v>
                </c:pt>
                <c:pt idx="881">
                  <c:v>-0.13694100000000001</c:v>
                </c:pt>
                <c:pt idx="882">
                  <c:v>-0.137075</c:v>
                </c:pt>
                <c:pt idx="883">
                  <c:v>-0.137324</c:v>
                </c:pt>
                <c:pt idx="884">
                  <c:v>-0.13763</c:v>
                </c:pt>
                <c:pt idx="885">
                  <c:v>-0.137854</c:v>
                </c:pt>
                <c:pt idx="886">
                  <c:v>-0.13780200000000001</c:v>
                </c:pt>
                <c:pt idx="887">
                  <c:v>-0.13769799999999999</c:v>
                </c:pt>
                <c:pt idx="888">
                  <c:v>-0.13763600000000001</c:v>
                </c:pt>
                <c:pt idx="889">
                  <c:v>-0.137436</c:v>
                </c:pt>
                <c:pt idx="890">
                  <c:v>-0.13736499999999999</c:v>
                </c:pt>
                <c:pt idx="891">
                  <c:v>-0.13741400000000001</c:v>
                </c:pt>
                <c:pt idx="892">
                  <c:v>-0.137571</c:v>
                </c:pt>
                <c:pt idx="893">
                  <c:v>-0.13789399999999999</c:v>
                </c:pt>
                <c:pt idx="894">
                  <c:v>-0.13828099999999999</c:v>
                </c:pt>
                <c:pt idx="895">
                  <c:v>-0.13852</c:v>
                </c:pt>
                <c:pt idx="896">
                  <c:v>-0.13872200000000001</c:v>
                </c:pt>
                <c:pt idx="897">
                  <c:v>-0.13919400000000001</c:v>
                </c:pt>
                <c:pt idx="898">
                  <c:v>-0.13969699999999999</c:v>
                </c:pt>
                <c:pt idx="899">
                  <c:v>-0.13997699999999999</c:v>
                </c:pt>
                <c:pt idx="900">
                  <c:v>-0.14033899999999999</c:v>
                </c:pt>
                <c:pt idx="901">
                  <c:v>-0.140735</c:v>
                </c:pt>
                <c:pt idx="902">
                  <c:v>-0.140904</c:v>
                </c:pt>
                <c:pt idx="903">
                  <c:v>-0.14113400000000001</c:v>
                </c:pt>
                <c:pt idx="904">
                  <c:v>-0.141345</c:v>
                </c:pt>
                <c:pt idx="905">
                  <c:v>-0.141399</c:v>
                </c:pt>
                <c:pt idx="906">
                  <c:v>-0.14141400000000001</c:v>
                </c:pt>
                <c:pt idx="907">
                  <c:v>-0.14128099999999999</c:v>
                </c:pt>
                <c:pt idx="908">
                  <c:v>-0.14099999999999999</c:v>
                </c:pt>
                <c:pt idx="909">
                  <c:v>-0.14064199999999999</c:v>
                </c:pt>
                <c:pt idx="910">
                  <c:v>-0.140321</c:v>
                </c:pt>
                <c:pt idx="911">
                  <c:v>-0.14018</c:v>
                </c:pt>
                <c:pt idx="912">
                  <c:v>-0.139958</c:v>
                </c:pt>
                <c:pt idx="913">
                  <c:v>-0.13994699999999999</c:v>
                </c:pt>
                <c:pt idx="914">
                  <c:v>-0.14016100000000001</c:v>
                </c:pt>
                <c:pt idx="915">
                  <c:v>-0.14011299999999999</c:v>
                </c:pt>
                <c:pt idx="916">
                  <c:v>-0.14003699999999999</c:v>
                </c:pt>
                <c:pt idx="917">
                  <c:v>-0.14027899999999999</c:v>
                </c:pt>
                <c:pt idx="918">
                  <c:v>-0.14036299999999999</c:v>
                </c:pt>
                <c:pt idx="919">
                  <c:v>-0.14041000000000001</c:v>
                </c:pt>
                <c:pt idx="920">
                  <c:v>-0.14063999999999999</c:v>
                </c:pt>
                <c:pt idx="921">
                  <c:v>-0.140739</c:v>
                </c:pt>
                <c:pt idx="922">
                  <c:v>-0.14075499999999999</c:v>
                </c:pt>
                <c:pt idx="923">
                  <c:v>-0.14074</c:v>
                </c:pt>
                <c:pt idx="924">
                  <c:v>-0.14063400000000001</c:v>
                </c:pt>
                <c:pt idx="925">
                  <c:v>-0.14061299999999999</c:v>
                </c:pt>
                <c:pt idx="926">
                  <c:v>-0.14066200000000001</c:v>
                </c:pt>
                <c:pt idx="927">
                  <c:v>-0.140565</c:v>
                </c:pt>
                <c:pt idx="928">
                  <c:v>-0.14014599999999999</c:v>
                </c:pt>
                <c:pt idx="929">
                  <c:v>-0.139765</c:v>
                </c:pt>
                <c:pt idx="930">
                  <c:v>-0.13963600000000001</c:v>
                </c:pt>
                <c:pt idx="931">
                  <c:v>-0.13949300000000001</c:v>
                </c:pt>
                <c:pt idx="932">
                  <c:v>-0.13933999999999999</c:v>
                </c:pt>
                <c:pt idx="933">
                  <c:v>-0.13925599999999999</c:v>
                </c:pt>
                <c:pt idx="934">
                  <c:v>-0.13910500000000001</c:v>
                </c:pt>
                <c:pt idx="935">
                  <c:v>-0.139041</c:v>
                </c:pt>
                <c:pt idx="936">
                  <c:v>-0.13905699999999999</c:v>
                </c:pt>
                <c:pt idx="937">
                  <c:v>-0.138908</c:v>
                </c:pt>
                <c:pt idx="938">
                  <c:v>-0.138657</c:v>
                </c:pt>
                <c:pt idx="939">
                  <c:v>-0.13850499999999999</c:v>
                </c:pt>
                <c:pt idx="940">
                  <c:v>-0.13833400000000001</c:v>
                </c:pt>
                <c:pt idx="941">
                  <c:v>-0.138352</c:v>
                </c:pt>
                <c:pt idx="942">
                  <c:v>-0.13839699999999999</c:v>
                </c:pt>
                <c:pt idx="943">
                  <c:v>-0.13825999999999999</c:v>
                </c:pt>
                <c:pt idx="944">
                  <c:v>-0.138269</c:v>
                </c:pt>
                <c:pt idx="945">
                  <c:v>-0.13841100000000001</c:v>
                </c:pt>
                <c:pt idx="946">
                  <c:v>-0.138401</c:v>
                </c:pt>
                <c:pt idx="947">
                  <c:v>-0.13833799999999999</c:v>
                </c:pt>
                <c:pt idx="948">
                  <c:v>-0.13842399999999999</c:v>
                </c:pt>
                <c:pt idx="949">
                  <c:v>-0.13836999999999999</c:v>
                </c:pt>
                <c:pt idx="950">
                  <c:v>-0.138158</c:v>
                </c:pt>
                <c:pt idx="951">
                  <c:v>-0.138209</c:v>
                </c:pt>
                <c:pt idx="952">
                  <c:v>-0.13836899999999999</c:v>
                </c:pt>
                <c:pt idx="953">
                  <c:v>-0.13848299999999999</c:v>
                </c:pt>
                <c:pt idx="954">
                  <c:v>-0.13861999999999999</c:v>
                </c:pt>
                <c:pt idx="955">
                  <c:v>-0.13879900000000001</c:v>
                </c:pt>
                <c:pt idx="956">
                  <c:v>-0.13900799999999999</c:v>
                </c:pt>
                <c:pt idx="957">
                  <c:v>-0.13928099999999999</c:v>
                </c:pt>
                <c:pt idx="958">
                  <c:v>-0.13980100000000001</c:v>
                </c:pt>
                <c:pt idx="959">
                  <c:v>-0.140204</c:v>
                </c:pt>
                <c:pt idx="960">
                  <c:v>-0.140235</c:v>
                </c:pt>
                <c:pt idx="961">
                  <c:v>-0.14047599999999999</c:v>
                </c:pt>
                <c:pt idx="962">
                  <c:v>-0.14079900000000001</c:v>
                </c:pt>
                <c:pt idx="963">
                  <c:v>-0.14063700000000001</c:v>
                </c:pt>
                <c:pt idx="964">
                  <c:v>-0.140318</c:v>
                </c:pt>
                <c:pt idx="965">
                  <c:v>-0.14030400000000001</c:v>
                </c:pt>
                <c:pt idx="966">
                  <c:v>-0.13982600000000001</c:v>
                </c:pt>
                <c:pt idx="967">
                  <c:v>-0.13922499999999999</c:v>
                </c:pt>
                <c:pt idx="968">
                  <c:v>-0.13909299999999999</c:v>
                </c:pt>
                <c:pt idx="969">
                  <c:v>-0.138988</c:v>
                </c:pt>
                <c:pt idx="970">
                  <c:v>-0.13894200000000001</c:v>
                </c:pt>
                <c:pt idx="971">
                  <c:v>-0.13898199999999999</c:v>
                </c:pt>
                <c:pt idx="972">
                  <c:v>-0.139122</c:v>
                </c:pt>
                <c:pt idx="973">
                  <c:v>-0.139431</c:v>
                </c:pt>
                <c:pt idx="974">
                  <c:v>-0.13950000000000001</c:v>
                </c:pt>
                <c:pt idx="975">
                  <c:v>-0.13940900000000001</c:v>
                </c:pt>
                <c:pt idx="976">
                  <c:v>-0.139372</c:v>
                </c:pt>
                <c:pt idx="977">
                  <c:v>-0.13928699999999999</c:v>
                </c:pt>
                <c:pt idx="978">
                  <c:v>-0.13919300000000001</c:v>
                </c:pt>
                <c:pt idx="979">
                  <c:v>-0.139127</c:v>
                </c:pt>
                <c:pt idx="980">
                  <c:v>-0.139068</c:v>
                </c:pt>
                <c:pt idx="981">
                  <c:v>-0.13905300000000001</c:v>
                </c:pt>
                <c:pt idx="982">
                  <c:v>-0.13916500000000001</c:v>
                </c:pt>
                <c:pt idx="983">
                  <c:v>-0.13943</c:v>
                </c:pt>
                <c:pt idx="984">
                  <c:v>-0.13947300000000001</c:v>
                </c:pt>
                <c:pt idx="985">
                  <c:v>-0.13952600000000001</c:v>
                </c:pt>
                <c:pt idx="986">
                  <c:v>-0.139736</c:v>
                </c:pt>
                <c:pt idx="987">
                  <c:v>-0.139622</c:v>
                </c:pt>
                <c:pt idx="988">
                  <c:v>-0.139459</c:v>
                </c:pt>
                <c:pt idx="989">
                  <c:v>-0.139492</c:v>
                </c:pt>
                <c:pt idx="990">
                  <c:v>-0.139485</c:v>
                </c:pt>
                <c:pt idx="991">
                  <c:v>-0.139623</c:v>
                </c:pt>
                <c:pt idx="992">
                  <c:v>-0.139602</c:v>
                </c:pt>
                <c:pt idx="993">
                  <c:v>-0.139399</c:v>
                </c:pt>
                <c:pt idx="994">
                  <c:v>-0.13916200000000001</c:v>
                </c:pt>
                <c:pt idx="995">
                  <c:v>-0.13875699999999999</c:v>
                </c:pt>
                <c:pt idx="996">
                  <c:v>-0.13842499999999999</c:v>
                </c:pt>
                <c:pt idx="997">
                  <c:v>-0.13808000000000001</c:v>
                </c:pt>
                <c:pt idx="998">
                  <c:v>-0.13758699999999999</c:v>
                </c:pt>
                <c:pt idx="999">
                  <c:v>-0.13716300000000001</c:v>
                </c:pt>
                <c:pt idx="1000">
                  <c:v>-0.13664000000000001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LengthPointsVelocity_Vel.x!$R$3</c:f>
              <c:strCache>
                <c:ptCount val="1"/>
                <c:pt idx="0">
                  <c:v>1.4851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LengthPointsVelocity_Vel.x!$R$5:$R$1005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-2.6301000000000001E-38</c:v>
                </c:pt>
                <c:pt idx="10" formatCode="0.00E+00">
                  <c:v>-3.7667000000000001E-29</c:v>
                </c:pt>
                <c:pt idx="11" formatCode="0.00E+00">
                  <c:v>-5.13199E-20</c:v>
                </c:pt>
                <c:pt idx="12" formatCode="0.00E+00">
                  <c:v>3.7352E-14</c:v>
                </c:pt>
                <c:pt idx="13" formatCode="0.00E+00">
                  <c:v>7.4882199999999998E-13</c:v>
                </c:pt>
                <c:pt idx="14" formatCode="0.00E+00">
                  <c:v>-3.5688199999999998E-10</c:v>
                </c:pt>
                <c:pt idx="15" formatCode="0.00E+00">
                  <c:v>-9.1335100000000004E-7</c:v>
                </c:pt>
                <c:pt idx="16" formatCode="0.00E+00">
                  <c:v>-3.3437199999999999E-5</c:v>
                </c:pt>
                <c:pt idx="17">
                  <c:v>-4.2036299999999999E-4</c:v>
                </c:pt>
                <c:pt idx="18">
                  <c:v>-2.75216E-3</c:v>
                </c:pt>
                <c:pt idx="19">
                  <c:v>-8.9820500000000001E-3</c:v>
                </c:pt>
                <c:pt idx="20">
                  <c:v>-1.58773E-2</c:v>
                </c:pt>
                <c:pt idx="21">
                  <c:v>-1.94083E-2</c:v>
                </c:pt>
                <c:pt idx="22">
                  <c:v>-2.1646100000000001E-2</c:v>
                </c:pt>
                <c:pt idx="23">
                  <c:v>-2.3500699999999999E-2</c:v>
                </c:pt>
                <c:pt idx="24">
                  <c:v>-2.52473E-2</c:v>
                </c:pt>
                <c:pt idx="25">
                  <c:v>-2.5152999999999998E-2</c:v>
                </c:pt>
                <c:pt idx="26">
                  <c:v>-2.3399799999999998E-2</c:v>
                </c:pt>
                <c:pt idx="27">
                  <c:v>-2.1270799999999999E-2</c:v>
                </c:pt>
                <c:pt idx="28">
                  <c:v>-2.1579500000000001E-2</c:v>
                </c:pt>
                <c:pt idx="29">
                  <c:v>-2.45902E-2</c:v>
                </c:pt>
                <c:pt idx="30">
                  <c:v>-2.73756E-2</c:v>
                </c:pt>
                <c:pt idx="31">
                  <c:v>-2.88595E-2</c:v>
                </c:pt>
                <c:pt idx="32">
                  <c:v>-2.78465E-2</c:v>
                </c:pt>
                <c:pt idx="33">
                  <c:v>-2.6830799999999998E-2</c:v>
                </c:pt>
                <c:pt idx="34">
                  <c:v>-2.8212000000000001E-2</c:v>
                </c:pt>
                <c:pt idx="35">
                  <c:v>-2.8746600000000001E-2</c:v>
                </c:pt>
                <c:pt idx="36">
                  <c:v>-2.9543199999999999E-2</c:v>
                </c:pt>
                <c:pt idx="37">
                  <c:v>-3.0187599999999998E-2</c:v>
                </c:pt>
                <c:pt idx="38">
                  <c:v>-3.0521800000000002E-2</c:v>
                </c:pt>
                <c:pt idx="39">
                  <c:v>-3.1586299999999998E-2</c:v>
                </c:pt>
                <c:pt idx="40">
                  <c:v>-3.2808700000000003E-2</c:v>
                </c:pt>
                <c:pt idx="41">
                  <c:v>-3.2402800000000002E-2</c:v>
                </c:pt>
                <c:pt idx="42">
                  <c:v>-3.0288300000000001E-2</c:v>
                </c:pt>
                <c:pt idx="43">
                  <c:v>-2.8210300000000001E-2</c:v>
                </c:pt>
                <c:pt idx="44">
                  <c:v>-2.7800399999999999E-2</c:v>
                </c:pt>
                <c:pt idx="45">
                  <c:v>-2.8173500000000001E-2</c:v>
                </c:pt>
                <c:pt idx="46">
                  <c:v>-2.82162E-2</c:v>
                </c:pt>
                <c:pt idx="47">
                  <c:v>-2.8655400000000001E-2</c:v>
                </c:pt>
                <c:pt idx="48">
                  <c:v>-3.0466099999999999E-2</c:v>
                </c:pt>
                <c:pt idx="49">
                  <c:v>-3.3317300000000001E-2</c:v>
                </c:pt>
                <c:pt idx="50">
                  <c:v>-3.5693999999999997E-2</c:v>
                </c:pt>
                <c:pt idx="51">
                  <c:v>-3.64511E-2</c:v>
                </c:pt>
                <c:pt idx="52">
                  <c:v>-3.6175699999999998E-2</c:v>
                </c:pt>
                <c:pt idx="53">
                  <c:v>-3.5609599999999998E-2</c:v>
                </c:pt>
                <c:pt idx="54">
                  <c:v>-3.55153E-2</c:v>
                </c:pt>
                <c:pt idx="55">
                  <c:v>-3.5878E-2</c:v>
                </c:pt>
                <c:pt idx="56">
                  <c:v>-3.5427E-2</c:v>
                </c:pt>
                <c:pt idx="57">
                  <c:v>-3.41611E-2</c:v>
                </c:pt>
                <c:pt idx="58">
                  <c:v>-3.3256500000000001E-2</c:v>
                </c:pt>
                <c:pt idx="59">
                  <c:v>-3.2449899999999997E-2</c:v>
                </c:pt>
                <c:pt idx="60">
                  <c:v>-3.1436600000000002E-2</c:v>
                </c:pt>
                <c:pt idx="61">
                  <c:v>-3.0815599999999999E-2</c:v>
                </c:pt>
                <c:pt idx="62">
                  <c:v>-3.1399999999999997E-2</c:v>
                </c:pt>
                <c:pt idx="63">
                  <c:v>-3.3234E-2</c:v>
                </c:pt>
                <c:pt idx="64">
                  <c:v>-3.47832E-2</c:v>
                </c:pt>
                <c:pt idx="65">
                  <c:v>-3.5474699999999998E-2</c:v>
                </c:pt>
                <c:pt idx="66">
                  <c:v>-3.6824999999999997E-2</c:v>
                </c:pt>
                <c:pt idx="67">
                  <c:v>-3.9254499999999998E-2</c:v>
                </c:pt>
                <c:pt idx="68">
                  <c:v>-4.2131000000000002E-2</c:v>
                </c:pt>
                <c:pt idx="69">
                  <c:v>-4.4384100000000003E-2</c:v>
                </c:pt>
                <c:pt idx="70">
                  <c:v>-4.52182E-2</c:v>
                </c:pt>
                <c:pt idx="71">
                  <c:v>-4.4734099999999999E-2</c:v>
                </c:pt>
                <c:pt idx="72">
                  <c:v>-4.3669899999999998E-2</c:v>
                </c:pt>
                <c:pt idx="73">
                  <c:v>-4.30988E-2</c:v>
                </c:pt>
                <c:pt idx="74">
                  <c:v>-4.3859799999999997E-2</c:v>
                </c:pt>
                <c:pt idx="75">
                  <c:v>-4.6383199999999999E-2</c:v>
                </c:pt>
                <c:pt idx="76">
                  <c:v>-5.0561099999999998E-2</c:v>
                </c:pt>
                <c:pt idx="77">
                  <c:v>-5.5717500000000003E-2</c:v>
                </c:pt>
                <c:pt idx="78">
                  <c:v>-6.0256499999999998E-2</c:v>
                </c:pt>
                <c:pt idx="79">
                  <c:v>-6.2936099999999995E-2</c:v>
                </c:pt>
                <c:pt idx="80">
                  <c:v>-6.4107899999999995E-2</c:v>
                </c:pt>
                <c:pt idx="81">
                  <c:v>-6.4595100000000003E-2</c:v>
                </c:pt>
                <c:pt idx="82">
                  <c:v>-6.5182799999999999E-2</c:v>
                </c:pt>
                <c:pt idx="83">
                  <c:v>-6.5788100000000002E-2</c:v>
                </c:pt>
                <c:pt idx="84">
                  <c:v>-6.57383E-2</c:v>
                </c:pt>
                <c:pt idx="85">
                  <c:v>-6.5500699999999995E-2</c:v>
                </c:pt>
                <c:pt idx="86">
                  <c:v>-6.6142500000000007E-2</c:v>
                </c:pt>
                <c:pt idx="87">
                  <c:v>-6.7330699999999993E-2</c:v>
                </c:pt>
                <c:pt idx="88">
                  <c:v>-6.8446099999999996E-2</c:v>
                </c:pt>
                <c:pt idx="89">
                  <c:v>-6.8878700000000001E-2</c:v>
                </c:pt>
                <c:pt idx="90">
                  <c:v>-6.8840399999999996E-2</c:v>
                </c:pt>
                <c:pt idx="91">
                  <c:v>-6.8684400000000007E-2</c:v>
                </c:pt>
                <c:pt idx="92">
                  <c:v>-6.8092899999999998E-2</c:v>
                </c:pt>
                <c:pt idx="93">
                  <c:v>-6.7316200000000007E-2</c:v>
                </c:pt>
                <c:pt idx="94">
                  <c:v>-6.7140099999999994E-2</c:v>
                </c:pt>
                <c:pt idx="95">
                  <c:v>-6.8052299999999996E-2</c:v>
                </c:pt>
                <c:pt idx="96">
                  <c:v>-6.9513000000000005E-2</c:v>
                </c:pt>
                <c:pt idx="97">
                  <c:v>-7.0356299999999997E-2</c:v>
                </c:pt>
                <c:pt idx="98">
                  <c:v>-6.9620699999999994E-2</c:v>
                </c:pt>
                <c:pt idx="99">
                  <c:v>-6.6982399999999997E-2</c:v>
                </c:pt>
                <c:pt idx="100">
                  <c:v>-6.3090199999999999E-2</c:v>
                </c:pt>
                <c:pt idx="101">
                  <c:v>-5.9117299999999998E-2</c:v>
                </c:pt>
                <c:pt idx="102">
                  <c:v>-5.65622E-2</c:v>
                </c:pt>
                <c:pt idx="103">
                  <c:v>-5.5144400000000003E-2</c:v>
                </c:pt>
                <c:pt idx="104">
                  <c:v>-5.50369E-2</c:v>
                </c:pt>
                <c:pt idx="105">
                  <c:v>-5.5939799999999998E-2</c:v>
                </c:pt>
                <c:pt idx="106">
                  <c:v>-5.7406499999999999E-2</c:v>
                </c:pt>
                <c:pt idx="107">
                  <c:v>-5.8840099999999999E-2</c:v>
                </c:pt>
                <c:pt idx="108">
                  <c:v>-5.9358099999999997E-2</c:v>
                </c:pt>
                <c:pt idx="109">
                  <c:v>-5.9174400000000002E-2</c:v>
                </c:pt>
                <c:pt idx="110">
                  <c:v>-5.8944000000000003E-2</c:v>
                </c:pt>
                <c:pt idx="111">
                  <c:v>-5.8622500000000001E-2</c:v>
                </c:pt>
                <c:pt idx="112">
                  <c:v>-5.84859E-2</c:v>
                </c:pt>
                <c:pt idx="113">
                  <c:v>-5.8396099999999999E-2</c:v>
                </c:pt>
                <c:pt idx="114">
                  <c:v>-5.7417299999999998E-2</c:v>
                </c:pt>
                <c:pt idx="115">
                  <c:v>-5.5637600000000002E-2</c:v>
                </c:pt>
                <c:pt idx="116">
                  <c:v>-5.35956E-2</c:v>
                </c:pt>
                <c:pt idx="117">
                  <c:v>-5.1557199999999997E-2</c:v>
                </c:pt>
                <c:pt idx="118">
                  <c:v>-4.94478E-2</c:v>
                </c:pt>
                <c:pt idx="119">
                  <c:v>-4.7452500000000002E-2</c:v>
                </c:pt>
                <c:pt idx="120">
                  <c:v>-4.6618E-2</c:v>
                </c:pt>
                <c:pt idx="121">
                  <c:v>-4.7010000000000003E-2</c:v>
                </c:pt>
                <c:pt idx="122">
                  <c:v>-4.8103100000000003E-2</c:v>
                </c:pt>
                <c:pt idx="123">
                  <c:v>-4.94519E-2</c:v>
                </c:pt>
                <c:pt idx="124">
                  <c:v>-5.06401E-2</c:v>
                </c:pt>
                <c:pt idx="125">
                  <c:v>-5.1227099999999998E-2</c:v>
                </c:pt>
                <c:pt idx="126">
                  <c:v>-5.0725699999999999E-2</c:v>
                </c:pt>
                <c:pt idx="127">
                  <c:v>-4.9512500000000001E-2</c:v>
                </c:pt>
                <c:pt idx="128">
                  <c:v>-4.8283899999999998E-2</c:v>
                </c:pt>
                <c:pt idx="129">
                  <c:v>-4.7533899999999997E-2</c:v>
                </c:pt>
                <c:pt idx="130">
                  <c:v>-4.7252000000000002E-2</c:v>
                </c:pt>
                <c:pt idx="131">
                  <c:v>-4.7457300000000001E-2</c:v>
                </c:pt>
                <c:pt idx="132">
                  <c:v>-4.7493100000000003E-2</c:v>
                </c:pt>
                <c:pt idx="133">
                  <c:v>-4.7898299999999998E-2</c:v>
                </c:pt>
                <c:pt idx="134">
                  <c:v>-4.8857999999999999E-2</c:v>
                </c:pt>
                <c:pt idx="135">
                  <c:v>-4.9946200000000003E-2</c:v>
                </c:pt>
                <c:pt idx="136">
                  <c:v>-5.0915299999999997E-2</c:v>
                </c:pt>
                <c:pt idx="137">
                  <c:v>-5.2535600000000002E-2</c:v>
                </c:pt>
                <c:pt idx="138">
                  <c:v>-5.4534199999999998E-2</c:v>
                </c:pt>
                <c:pt idx="139">
                  <c:v>-5.5787700000000003E-2</c:v>
                </c:pt>
                <c:pt idx="140">
                  <c:v>-5.71961E-2</c:v>
                </c:pt>
                <c:pt idx="141">
                  <c:v>-5.8401799999999997E-2</c:v>
                </c:pt>
                <c:pt idx="142">
                  <c:v>-5.8792900000000002E-2</c:v>
                </c:pt>
                <c:pt idx="143">
                  <c:v>-5.93857E-2</c:v>
                </c:pt>
                <c:pt idx="144">
                  <c:v>-6.00925E-2</c:v>
                </c:pt>
                <c:pt idx="145">
                  <c:v>-6.0503000000000001E-2</c:v>
                </c:pt>
                <c:pt idx="146">
                  <c:v>-6.0758800000000002E-2</c:v>
                </c:pt>
                <c:pt idx="147">
                  <c:v>-6.1246200000000001E-2</c:v>
                </c:pt>
                <c:pt idx="148">
                  <c:v>-6.1701400000000003E-2</c:v>
                </c:pt>
                <c:pt idx="149">
                  <c:v>-6.1759099999999997E-2</c:v>
                </c:pt>
                <c:pt idx="150">
                  <c:v>-6.1614299999999997E-2</c:v>
                </c:pt>
                <c:pt idx="151">
                  <c:v>-6.1508100000000003E-2</c:v>
                </c:pt>
                <c:pt idx="152">
                  <c:v>-6.1494899999999998E-2</c:v>
                </c:pt>
                <c:pt idx="153">
                  <c:v>-6.1993899999999998E-2</c:v>
                </c:pt>
                <c:pt idx="154">
                  <c:v>-6.3017900000000002E-2</c:v>
                </c:pt>
                <c:pt idx="155">
                  <c:v>-6.3997999999999999E-2</c:v>
                </c:pt>
                <c:pt idx="156">
                  <c:v>-6.5218499999999999E-2</c:v>
                </c:pt>
                <c:pt idx="157">
                  <c:v>-6.6032999999999994E-2</c:v>
                </c:pt>
                <c:pt idx="158">
                  <c:v>-6.5907800000000002E-2</c:v>
                </c:pt>
                <c:pt idx="159">
                  <c:v>-6.52504E-2</c:v>
                </c:pt>
                <c:pt idx="160">
                  <c:v>-6.4427499999999999E-2</c:v>
                </c:pt>
                <c:pt idx="161">
                  <c:v>-6.4198599999999995E-2</c:v>
                </c:pt>
                <c:pt idx="162">
                  <c:v>-6.4214300000000002E-2</c:v>
                </c:pt>
                <c:pt idx="163">
                  <c:v>-6.3811000000000007E-2</c:v>
                </c:pt>
                <c:pt idx="164">
                  <c:v>-6.3296099999999994E-2</c:v>
                </c:pt>
                <c:pt idx="165">
                  <c:v>-6.3465099999999997E-2</c:v>
                </c:pt>
                <c:pt idx="166">
                  <c:v>-6.4009800000000006E-2</c:v>
                </c:pt>
                <c:pt idx="167">
                  <c:v>-6.4288799999999993E-2</c:v>
                </c:pt>
                <c:pt idx="168">
                  <c:v>-6.4622399999999997E-2</c:v>
                </c:pt>
                <c:pt idx="169">
                  <c:v>-6.4573000000000005E-2</c:v>
                </c:pt>
                <c:pt idx="170">
                  <c:v>-6.4198199999999997E-2</c:v>
                </c:pt>
                <c:pt idx="171">
                  <c:v>-6.3982499999999998E-2</c:v>
                </c:pt>
                <c:pt idx="172">
                  <c:v>-6.3607899999999995E-2</c:v>
                </c:pt>
                <c:pt idx="173">
                  <c:v>-6.26496E-2</c:v>
                </c:pt>
                <c:pt idx="174">
                  <c:v>-6.2010500000000003E-2</c:v>
                </c:pt>
                <c:pt idx="175">
                  <c:v>-6.2035800000000002E-2</c:v>
                </c:pt>
                <c:pt idx="176">
                  <c:v>-6.1869399999999998E-2</c:v>
                </c:pt>
                <c:pt idx="177">
                  <c:v>-6.1061999999999998E-2</c:v>
                </c:pt>
                <c:pt idx="178">
                  <c:v>-6.0347400000000002E-2</c:v>
                </c:pt>
                <c:pt idx="179">
                  <c:v>-6.0169E-2</c:v>
                </c:pt>
                <c:pt idx="180">
                  <c:v>-6.0054700000000003E-2</c:v>
                </c:pt>
                <c:pt idx="181">
                  <c:v>-5.9998700000000002E-2</c:v>
                </c:pt>
                <c:pt idx="182">
                  <c:v>-6.0151000000000003E-2</c:v>
                </c:pt>
                <c:pt idx="183">
                  <c:v>-6.0018099999999998E-2</c:v>
                </c:pt>
                <c:pt idx="184">
                  <c:v>-5.9511799999999997E-2</c:v>
                </c:pt>
                <c:pt idx="185">
                  <c:v>-5.9087199999999999E-2</c:v>
                </c:pt>
                <c:pt idx="186">
                  <c:v>-5.9753899999999999E-2</c:v>
                </c:pt>
                <c:pt idx="187">
                  <c:v>-6.1238099999999997E-2</c:v>
                </c:pt>
                <c:pt idx="188">
                  <c:v>-6.23137E-2</c:v>
                </c:pt>
                <c:pt idx="189">
                  <c:v>-6.2869300000000003E-2</c:v>
                </c:pt>
                <c:pt idx="190">
                  <c:v>-6.2508599999999997E-2</c:v>
                </c:pt>
                <c:pt idx="191">
                  <c:v>-6.11668E-2</c:v>
                </c:pt>
                <c:pt idx="192">
                  <c:v>-6.0075700000000003E-2</c:v>
                </c:pt>
                <c:pt idx="193">
                  <c:v>-6.0299400000000003E-2</c:v>
                </c:pt>
                <c:pt idx="194">
                  <c:v>-6.1195100000000002E-2</c:v>
                </c:pt>
                <c:pt idx="195">
                  <c:v>-6.2598899999999999E-2</c:v>
                </c:pt>
                <c:pt idx="196">
                  <c:v>-6.4103599999999997E-2</c:v>
                </c:pt>
                <c:pt idx="197">
                  <c:v>-6.47977E-2</c:v>
                </c:pt>
                <c:pt idx="198">
                  <c:v>-6.55337E-2</c:v>
                </c:pt>
                <c:pt idx="199">
                  <c:v>-6.6300899999999996E-2</c:v>
                </c:pt>
                <c:pt idx="200">
                  <c:v>-6.6480499999999998E-2</c:v>
                </c:pt>
                <c:pt idx="201">
                  <c:v>-6.5805299999999997E-2</c:v>
                </c:pt>
                <c:pt idx="202">
                  <c:v>-6.4998700000000006E-2</c:v>
                </c:pt>
                <c:pt idx="203">
                  <c:v>-6.4305100000000004E-2</c:v>
                </c:pt>
                <c:pt idx="204">
                  <c:v>-6.3445500000000002E-2</c:v>
                </c:pt>
                <c:pt idx="205">
                  <c:v>-6.2214999999999999E-2</c:v>
                </c:pt>
                <c:pt idx="206">
                  <c:v>-6.1037899999999999E-2</c:v>
                </c:pt>
                <c:pt idx="207">
                  <c:v>-6.0610799999999999E-2</c:v>
                </c:pt>
                <c:pt idx="208">
                  <c:v>-6.0492900000000002E-2</c:v>
                </c:pt>
                <c:pt idx="209">
                  <c:v>-6.0765100000000002E-2</c:v>
                </c:pt>
                <c:pt idx="210">
                  <c:v>-6.1716399999999998E-2</c:v>
                </c:pt>
                <c:pt idx="211">
                  <c:v>-6.2803800000000007E-2</c:v>
                </c:pt>
                <c:pt idx="212">
                  <c:v>-6.3438400000000006E-2</c:v>
                </c:pt>
                <c:pt idx="213">
                  <c:v>-6.3969899999999996E-2</c:v>
                </c:pt>
                <c:pt idx="214">
                  <c:v>-6.4700499999999994E-2</c:v>
                </c:pt>
                <c:pt idx="215">
                  <c:v>-6.5192799999999995E-2</c:v>
                </c:pt>
                <c:pt idx="216">
                  <c:v>-6.5323599999999996E-2</c:v>
                </c:pt>
                <c:pt idx="217">
                  <c:v>-6.5149200000000004E-2</c:v>
                </c:pt>
                <c:pt idx="218">
                  <c:v>-6.4418000000000003E-2</c:v>
                </c:pt>
                <c:pt idx="219">
                  <c:v>-6.3098000000000001E-2</c:v>
                </c:pt>
                <c:pt idx="220">
                  <c:v>-6.1870300000000003E-2</c:v>
                </c:pt>
                <c:pt idx="221">
                  <c:v>-6.0864099999999997E-2</c:v>
                </c:pt>
                <c:pt idx="222">
                  <c:v>-6.0329599999999997E-2</c:v>
                </c:pt>
                <c:pt idx="223">
                  <c:v>-6.0815599999999997E-2</c:v>
                </c:pt>
                <c:pt idx="224">
                  <c:v>-6.1717300000000003E-2</c:v>
                </c:pt>
                <c:pt idx="225">
                  <c:v>-6.2239500000000003E-2</c:v>
                </c:pt>
                <c:pt idx="226">
                  <c:v>-6.2319199999999998E-2</c:v>
                </c:pt>
                <c:pt idx="227">
                  <c:v>-6.2586500000000003E-2</c:v>
                </c:pt>
                <c:pt idx="228">
                  <c:v>-6.3240000000000005E-2</c:v>
                </c:pt>
                <c:pt idx="229">
                  <c:v>-6.4177999999999999E-2</c:v>
                </c:pt>
                <c:pt idx="230">
                  <c:v>-6.4653199999999994E-2</c:v>
                </c:pt>
                <c:pt idx="231">
                  <c:v>-6.4220100000000002E-2</c:v>
                </c:pt>
                <c:pt idx="232">
                  <c:v>-6.3493099999999997E-2</c:v>
                </c:pt>
                <c:pt idx="233">
                  <c:v>-6.2910199999999999E-2</c:v>
                </c:pt>
                <c:pt idx="234">
                  <c:v>-6.2430800000000002E-2</c:v>
                </c:pt>
                <c:pt idx="235">
                  <c:v>-6.2418000000000001E-2</c:v>
                </c:pt>
                <c:pt idx="236">
                  <c:v>-6.2862100000000004E-2</c:v>
                </c:pt>
                <c:pt idx="237">
                  <c:v>-6.3788300000000006E-2</c:v>
                </c:pt>
                <c:pt idx="238">
                  <c:v>-6.5101099999999995E-2</c:v>
                </c:pt>
                <c:pt idx="239">
                  <c:v>-6.56606E-2</c:v>
                </c:pt>
                <c:pt idx="240">
                  <c:v>-6.5645499999999996E-2</c:v>
                </c:pt>
                <c:pt idx="241">
                  <c:v>-6.5563399999999994E-2</c:v>
                </c:pt>
                <c:pt idx="242">
                  <c:v>-6.5527600000000005E-2</c:v>
                </c:pt>
                <c:pt idx="243">
                  <c:v>-6.5689600000000001E-2</c:v>
                </c:pt>
                <c:pt idx="244">
                  <c:v>-6.6021499999999997E-2</c:v>
                </c:pt>
                <c:pt idx="245">
                  <c:v>-6.6113099999999994E-2</c:v>
                </c:pt>
                <c:pt idx="246">
                  <c:v>-6.54724E-2</c:v>
                </c:pt>
                <c:pt idx="247">
                  <c:v>-6.4020499999999994E-2</c:v>
                </c:pt>
                <c:pt idx="248">
                  <c:v>-6.2508599999999997E-2</c:v>
                </c:pt>
                <c:pt idx="249">
                  <c:v>-6.1657400000000001E-2</c:v>
                </c:pt>
                <c:pt idx="250">
                  <c:v>-6.1863099999999997E-2</c:v>
                </c:pt>
                <c:pt idx="251">
                  <c:v>-6.3036599999999998E-2</c:v>
                </c:pt>
                <c:pt idx="252">
                  <c:v>-6.4172499999999993E-2</c:v>
                </c:pt>
                <c:pt idx="253">
                  <c:v>-6.4657000000000006E-2</c:v>
                </c:pt>
                <c:pt idx="254">
                  <c:v>-6.4564399999999994E-2</c:v>
                </c:pt>
                <c:pt idx="255">
                  <c:v>-6.3871999999999998E-2</c:v>
                </c:pt>
                <c:pt idx="256">
                  <c:v>-6.3148899999999994E-2</c:v>
                </c:pt>
                <c:pt idx="257">
                  <c:v>-6.2961799999999998E-2</c:v>
                </c:pt>
                <c:pt idx="258">
                  <c:v>-6.3114400000000001E-2</c:v>
                </c:pt>
                <c:pt idx="259">
                  <c:v>-6.3187499999999994E-2</c:v>
                </c:pt>
                <c:pt idx="260">
                  <c:v>-6.3094300000000006E-2</c:v>
                </c:pt>
                <c:pt idx="261">
                  <c:v>-6.3053300000000007E-2</c:v>
                </c:pt>
                <c:pt idx="262">
                  <c:v>-6.2695799999999996E-2</c:v>
                </c:pt>
                <c:pt idx="263">
                  <c:v>-6.2612399999999999E-2</c:v>
                </c:pt>
                <c:pt idx="264">
                  <c:v>-6.3535599999999998E-2</c:v>
                </c:pt>
                <c:pt idx="265">
                  <c:v>-6.4512100000000003E-2</c:v>
                </c:pt>
                <c:pt idx="266">
                  <c:v>-6.4861699999999994E-2</c:v>
                </c:pt>
                <c:pt idx="267">
                  <c:v>-6.4762299999999995E-2</c:v>
                </c:pt>
                <c:pt idx="268">
                  <c:v>-6.4643300000000001E-2</c:v>
                </c:pt>
                <c:pt idx="269">
                  <c:v>-6.4811400000000005E-2</c:v>
                </c:pt>
                <c:pt idx="270">
                  <c:v>-6.4802499999999999E-2</c:v>
                </c:pt>
                <c:pt idx="271">
                  <c:v>-6.40236E-2</c:v>
                </c:pt>
                <c:pt idx="272">
                  <c:v>-6.2952999999999995E-2</c:v>
                </c:pt>
                <c:pt idx="273">
                  <c:v>-6.21991E-2</c:v>
                </c:pt>
                <c:pt idx="274">
                  <c:v>-6.1803799999999999E-2</c:v>
                </c:pt>
                <c:pt idx="275">
                  <c:v>-6.1571300000000002E-2</c:v>
                </c:pt>
                <c:pt idx="276">
                  <c:v>-6.1847800000000001E-2</c:v>
                </c:pt>
                <c:pt idx="277">
                  <c:v>-6.2389899999999998E-2</c:v>
                </c:pt>
                <c:pt idx="278">
                  <c:v>-6.2717200000000001E-2</c:v>
                </c:pt>
                <c:pt idx="279">
                  <c:v>-6.3279000000000002E-2</c:v>
                </c:pt>
                <c:pt idx="280">
                  <c:v>-6.3408300000000001E-2</c:v>
                </c:pt>
                <c:pt idx="281">
                  <c:v>-6.32046E-2</c:v>
                </c:pt>
                <c:pt idx="282">
                  <c:v>-6.3070500000000002E-2</c:v>
                </c:pt>
                <c:pt idx="283">
                  <c:v>-6.3449000000000005E-2</c:v>
                </c:pt>
                <c:pt idx="284">
                  <c:v>-6.4390900000000001E-2</c:v>
                </c:pt>
                <c:pt idx="285">
                  <c:v>-6.4941100000000002E-2</c:v>
                </c:pt>
                <c:pt idx="286">
                  <c:v>-6.4565800000000007E-2</c:v>
                </c:pt>
                <c:pt idx="287">
                  <c:v>-6.3709699999999994E-2</c:v>
                </c:pt>
                <c:pt idx="288">
                  <c:v>-6.3354099999999997E-2</c:v>
                </c:pt>
                <c:pt idx="289">
                  <c:v>-6.4091700000000001E-2</c:v>
                </c:pt>
                <c:pt idx="290">
                  <c:v>-6.4877699999999996E-2</c:v>
                </c:pt>
                <c:pt idx="291">
                  <c:v>-6.5310599999999996E-2</c:v>
                </c:pt>
                <c:pt idx="292">
                  <c:v>-6.58638E-2</c:v>
                </c:pt>
                <c:pt idx="293">
                  <c:v>-6.6215499999999997E-2</c:v>
                </c:pt>
                <c:pt idx="294">
                  <c:v>-6.6270899999999994E-2</c:v>
                </c:pt>
                <c:pt idx="295">
                  <c:v>-6.6556699999999996E-2</c:v>
                </c:pt>
                <c:pt idx="296">
                  <c:v>-6.6844200000000006E-2</c:v>
                </c:pt>
                <c:pt idx="297">
                  <c:v>-6.6545400000000005E-2</c:v>
                </c:pt>
                <c:pt idx="298">
                  <c:v>-6.6027299999999997E-2</c:v>
                </c:pt>
                <c:pt idx="299">
                  <c:v>-6.5259899999999996E-2</c:v>
                </c:pt>
                <c:pt idx="300">
                  <c:v>-6.4495300000000005E-2</c:v>
                </c:pt>
                <c:pt idx="301">
                  <c:v>-6.4005500000000007E-2</c:v>
                </c:pt>
                <c:pt idx="302">
                  <c:v>-6.3834500000000002E-2</c:v>
                </c:pt>
                <c:pt idx="303">
                  <c:v>-6.4252600000000007E-2</c:v>
                </c:pt>
                <c:pt idx="304">
                  <c:v>-6.4726599999999995E-2</c:v>
                </c:pt>
                <c:pt idx="305">
                  <c:v>-6.5231700000000004E-2</c:v>
                </c:pt>
                <c:pt idx="306">
                  <c:v>-6.5614800000000001E-2</c:v>
                </c:pt>
                <c:pt idx="307">
                  <c:v>-6.6007700000000002E-2</c:v>
                </c:pt>
                <c:pt idx="308">
                  <c:v>-6.6866800000000004E-2</c:v>
                </c:pt>
                <c:pt idx="309">
                  <c:v>-6.7719199999999993E-2</c:v>
                </c:pt>
                <c:pt idx="310">
                  <c:v>-6.8307300000000001E-2</c:v>
                </c:pt>
                <c:pt idx="311">
                  <c:v>-6.80534E-2</c:v>
                </c:pt>
                <c:pt idx="312">
                  <c:v>-6.7699899999999993E-2</c:v>
                </c:pt>
                <c:pt idx="313">
                  <c:v>-6.8118499999999998E-2</c:v>
                </c:pt>
                <c:pt idx="314">
                  <c:v>-6.88637E-2</c:v>
                </c:pt>
                <c:pt idx="315">
                  <c:v>-6.9882899999999998E-2</c:v>
                </c:pt>
                <c:pt idx="316">
                  <c:v>-7.0166999999999993E-2</c:v>
                </c:pt>
                <c:pt idx="317">
                  <c:v>-7.03289E-2</c:v>
                </c:pt>
                <c:pt idx="318">
                  <c:v>-7.0978700000000006E-2</c:v>
                </c:pt>
                <c:pt idx="319">
                  <c:v>-7.1710300000000005E-2</c:v>
                </c:pt>
                <c:pt idx="320">
                  <c:v>-7.2070499999999996E-2</c:v>
                </c:pt>
                <c:pt idx="321">
                  <c:v>-7.2302599999999995E-2</c:v>
                </c:pt>
                <c:pt idx="322">
                  <c:v>-7.2367299999999996E-2</c:v>
                </c:pt>
                <c:pt idx="323">
                  <c:v>-7.2168700000000002E-2</c:v>
                </c:pt>
                <c:pt idx="324">
                  <c:v>-7.1836399999999995E-2</c:v>
                </c:pt>
                <c:pt idx="325">
                  <c:v>-7.1448600000000001E-2</c:v>
                </c:pt>
                <c:pt idx="326">
                  <c:v>-7.11865E-2</c:v>
                </c:pt>
                <c:pt idx="327">
                  <c:v>-7.1315500000000004E-2</c:v>
                </c:pt>
                <c:pt idx="328">
                  <c:v>-7.16199E-2</c:v>
                </c:pt>
                <c:pt idx="329">
                  <c:v>-7.1698100000000001E-2</c:v>
                </c:pt>
                <c:pt idx="330">
                  <c:v>-7.1774599999999994E-2</c:v>
                </c:pt>
                <c:pt idx="331">
                  <c:v>-7.1598300000000004E-2</c:v>
                </c:pt>
                <c:pt idx="332">
                  <c:v>-7.1298200000000006E-2</c:v>
                </c:pt>
                <c:pt idx="333">
                  <c:v>-7.1099899999999994E-2</c:v>
                </c:pt>
                <c:pt idx="334">
                  <c:v>-7.0858199999999996E-2</c:v>
                </c:pt>
                <c:pt idx="335">
                  <c:v>-7.1256299999999995E-2</c:v>
                </c:pt>
                <c:pt idx="336">
                  <c:v>-7.1410299999999996E-2</c:v>
                </c:pt>
                <c:pt idx="337">
                  <c:v>-7.05736E-2</c:v>
                </c:pt>
                <c:pt idx="338">
                  <c:v>-6.9509000000000001E-2</c:v>
                </c:pt>
                <c:pt idx="339">
                  <c:v>-6.8099499999999993E-2</c:v>
                </c:pt>
                <c:pt idx="340">
                  <c:v>-6.6969299999999995E-2</c:v>
                </c:pt>
                <c:pt idx="341">
                  <c:v>-6.6753999999999994E-2</c:v>
                </c:pt>
                <c:pt idx="342">
                  <c:v>-6.6702499999999998E-2</c:v>
                </c:pt>
                <c:pt idx="343">
                  <c:v>-6.6429199999999994E-2</c:v>
                </c:pt>
                <c:pt idx="344">
                  <c:v>-6.6313499999999997E-2</c:v>
                </c:pt>
                <c:pt idx="345">
                  <c:v>-6.6634799999999994E-2</c:v>
                </c:pt>
                <c:pt idx="346">
                  <c:v>-6.7413500000000001E-2</c:v>
                </c:pt>
                <c:pt idx="347">
                  <c:v>-6.8273100000000003E-2</c:v>
                </c:pt>
                <c:pt idx="348">
                  <c:v>-6.8974499999999994E-2</c:v>
                </c:pt>
                <c:pt idx="349">
                  <c:v>-6.9600400000000007E-2</c:v>
                </c:pt>
                <c:pt idx="350">
                  <c:v>-7.0141999999999996E-2</c:v>
                </c:pt>
                <c:pt idx="351">
                  <c:v>-7.0192400000000002E-2</c:v>
                </c:pt>
                <c:pt idx="352">
                  <c:v>-7.0008899999999999E-2</c:v>
                </c:pt>
                <c:pt idx="353">
                  <c:v>-7.0060800000000006E-2</c:v>
                </c:pt>
                <c:pt idx="354">
                  <c:v>-6.9930199999999998E-2</c:v>
                </c:pt>
                <c:pt idx="355">
                  <c:v>-6.9784399999999996E-2</c:v>
                </c:pt>
                <c:pt idx="356">
                  <c:v>-7.0079699999999995E-2</c:v>
                </c:pt>
                <c:pt idx="357">
                  <c:v>-7.0733400000000002E-2</c:v>
                </c:pt>
                <c:pt idx="358">
                  <c:v>-7.1178500000000006E-2</c:v>
                </c:pt>
                <c:pt idx="359">
                  <c:v>-7.1359599999999995E-2</c:v>
                </c:pt>
                <c:pt idx="360">
                  <c:v>-7.1401900000000004E-2</c:v>
                </c:pt>
                <c:pt idx="361">
                  <c:v>-7.1459099999999998E-2</c:v>
                </c:pt>
                <c:pt idx="362">
                  <c:v>-7.1575799999999995E-2</c:v>
                </c:pt>
                <c:pt idx="363">
                  <c:v>-7.1556499999999995E-2</c:v>
                </c:pt>
                <c:pt idx="364">
                  <c:v>-7.1794300000000005E-2</c:v>
                </c:pt>
                <c:pt idx="365">
                  <c:v>-7.2105500000000003E-2</c:v>
                </c:pt>
                <c:pt idx="366">
                  <c:v>-7.2619799999999998E-2</c:v>
                </c:pt>
                <c:pt idx="367">
                  <c:v>-7.3145699999999994E-2</c:v>
                </c:pt>
                <c:pt idx="368">
                  <c:v>-7.3634500000000006E-2</c:v>
                </c:pt>
                <c:pt idx="369">
                  <c:v>-7.4152499999999996E-2</c:v>
                </c:pt>
                <c:pt idx="370">
                  <c:v>-7.4770400000000001E-2</c:v>
                </c:pt>
                <c:pt idx="371">
                  <c:v>-7.53886E-2</c:v>
                </c:pt>
                <c:pt idx="372">
                  <c:v>-7.5707200000000002E-2</c:v>
                </c:pt>
                <c:pt idx="373">
                  <c:v>-7.5840099999999994E-2</c:v>
                </c:pt>
                <c:pt idx="374">
                  <c:v>-7.5855199999999998E-2</c:v>
                </c:pt>
                <c:pt idx="375">
                  <c:v>-7.5627899999999998E-2</c:v>
                </c:pt>
                <c:pt idx="376">
                  <c:v>-7.5727299999999997E-2</c:v>
                </c:pt>
                <c:pt idx="377">
                  <c:v>-7.6077699999999998E-2</c:v>
                </c:pt>
                <c:pt idx="378">
                  <c:v>-7.5846200000000003E-2</c:v>
                </c:pt>
                <c:pt idx="379">
                  <c:v>-7.5243199999999996E-2</c:v>
                </c:pt>
                <c:pt idx="380">
                  <c:v>-7.5192200000000001E-2</c:v>
                </c:pt>
                <c:pt idx="381">
                  <c:v>-7.5115600000000005E-2</c:v>
                </c:pt>
                <c:pt idx="382">
                  <c:v>-7.4817599999999998E-2</c:v>
                </c:pt>
                <c:pt idx="383">
                  <c:v>-7.4648099999999995E-2</c:v>
                </c:pt>
                <c:pt idx="384">
                  <c:v>-7.4528800000000006E-2</c:v>
                </c:pt>
                <c:pt idx="385">
                  <c:v>-7.4740600000000004E-2</c:v>
                </c:pt>
                <c:pt idx="386">
                  <c:v>-7.5204300000000002E-2</c:v>
                </c:pt>
                <c:pt idx="387">
                  <c:v>-7.5317400000000007E-2</c:v>
                </c:pt>
                <c:pt idx="388">
                  <c:v>-7.5132599999999994E-2</c:v>
                </c:pt>
                <c:pt idx="389">
                  <c:v>-7.5072100000000003E-2</c:v>
                </c:pt>
                <c:pt idx="390">
                  <c:v>-7.5062699999999996E-2</c:v>
                </c:pt>
                <c:pt idx="391">
                  <c:v>-7.4996800000000002E-2</c:v>
                </c:pt>
                <c:pt idx="392">
                  <c:v>-7.4901300000000004E-2</c:v>
                </c:pt>
                <c:pt idx="393">
                  <c:v>-7.4816999999999995E-2</c:v>
                </c:pt>
                <c:pt idx="394">
                  <c:v>-7.4997800000000003E-2</c:v>
                </c:pt>
                <c:pt idx="395">
                  <c:v>-7.5287599999999996E-2</c:v>
                </c:pt>
                <c:pt idx="396">
                  <c:v>-7.5536800000000001E-2</c:v>
                </c:pt>
                <c:pt idx="397">
                  <c:v>-7.5660599999999995E-2</c:v>
                </c:pt>
                <c:pt idx="398">
                  <c:v>-7.5708399999999995E-2</c:v>
                </c:pt>
                <c:pt idx="399">
                  <c:v>-7.6190099999999997E-2</c:v>
                </c:pt>
                <c:pt idx="400">
                  <c:v>-7.6730599999999996E-2</c:v>
                </c:pt>
                <c:pt idx="401">
                  <c:v>-7.7135300000000004E-2</c:v>
                </c:pt>
                <c:pt idx="402">
                  <c:v>-7.7716999999999994E-2</c:v>
                </c:pt>
                <c:pt idx="403">
                  <c:v>-7.7968999999999997E-2</c:v>
                </c:pt>
                <c:pt idx="404">
                  <c:v>-7.8280299999999997E-2</c:v>
                </c:pt>
                <c:pt idx="405">
                  <c:v>-7.8779399999999999E-2</c:v>
                </c:pt>
                <c:pt idx="406">
                  <c:v>-7.8816700000000003E-2</c:v>
                </c:pt>
                <c:pt idx="407">
                  <c:v>-7.8821000000000002E-2</c:v>
                </c:pt>
                <c:pt idx="408">
                  <c:v>-7.9049999999999995E-2</c:v>
                </c:pt>
                <c:pt idx="409">
                  <c:v>-7.9214699999999999E-2</c:v>
                </c:pt>
                <c:pt idx="410">
                  <c:v>-7.9332899999999998E-2</c:v>
                </c:pt>
                <c:pt idx="411">
                  <c:v>-7.9600000000000004E-2</c:v>
                </c:pt>
                <c:pt idx="412">
                  <c:v>-7.9785200000000001E-2</c:v>
                </c:pt>
                <c:pt idx="413">
                  <c:v>-7.98875E-2</c:v>
                </c:pt>
                <c:pt idx="414">
                  <c:v>-8.0304299999999995E-2</c:v>
                </c:pt>
                <c:pt idx="415">
                  <c:v>-8.0728800000000003E-2</c:v>
                </c:pt>
                <c:pt idx="416">
                  <c:v>-8.1163299999999994E-2</c:v>
                </c:pt>
                <c:pt idx="417">
                  <c:v>-8.1390299999999999E-2</c:v>
                </c:pt>
                <c:pt idx="418">
                  <c:v>-8.1193199999999993E-2</c:v>
                </c:pt>
                <c:pt idx="419">
                  <c:v>-8.1115499999999993E-2</c:v>
                </c:pt>
                <c:pt idx="420">
                  <c:v>-8.1344299999999994E-2</c:v>
                </c:pt>
                <c:pt idx="421">
                  <c:v>-8.1328899999999996E-2</c:v>
                </c:pt>
                <c:pt idx="422">
                  <c:v>-8.1365999999999994E-2</c:v>
                </c:pt>
                <c:pt idx="423">
                  <c:v>-8.1424499999999997E-2</c:v>
                </c:pt>
                <c:pt idx="424">
                  <c:v>-8.1494200000000003E-2</c:v>
                </c:pt>
                <c:pt idx="425">
                  <c:v>-8.1591300000000005E-2</c:v>
                </c:pt>
                <c:pt idx="426">
                  <c:v>-8.1537600000000002E-2</c:v>
                </c:pt>
                <c:pt idx="427">
                  <c:v>-8.1379699999999999E-2</c:v>
                </c:pt>
                <c:pt idx="428">
                  <c:v>-8.1216300000000005E-2</c:v>
                </c:pt>
                <c:pt idx="429">
                  <c:v>-8.1118700000000002E-2</c:v>
                </c:pt>
                <c:pt idx="430">
                  <c:v>-8.1299300000000005E-2</c:v>
                </c:pt>
                <c:pt idx="431">
                  <c:v>-8.12359E-2</c:v>
                </c:pt>
                <c:pt idx="432">
                  <c:v>-8.1045000000000006E-2</c:v>
                </c:pt>
                <c:pt idx="433">
                  <c:v>-8.1235799999999997E-2</c:v>
                </c:pt>
                <c:pt idx="434">
                  <c:v>-8.1459000000000004E-2</c:v>
                </c:pt>
                <c:pt idx="435">
                  <c:v>-8.1615699999999999E-2</c:v>
                </c:pt>
                <c:pt idx="436">
                  <c:v>-8.1932599999999994E-2</c:v>
                </c:pt>
                <c:pt idx="437">
                  <c:v>-8.2255300000000003E-2</c:v>
                </c:pt>
                <c:pt idx="438">
                  <c:v>-8.2494499999999998E-2</c:v>
                </c:pt>
                <c:pt idx="439">
                  <c:v>-8.2438200000000003E-2</c:v>
                </c:pt>
                <c:pt idx="440">
                  <c:v>-8.2286700000000004E-2</c:v>
                </c:pt>
                <c:pt idx="441">
                  <c:v>-8.2209000000000004E-2</c:v>
                </c:pt>
                <c:pt idx="442">
                  <c:v>-8.1849900000000003E-2</c:v>
                </c:pt>
                <c:pt idx="443">
                  <c:v>-8.1690600000000002E-2</c:v>
                </c:pt>
                <c:pt idx="444">
                  <c:v>-8.1763799999999998E-2</c:v>
                </c:pt>
                <c:pt idx="445">
                  <c:v>-8.1782599999999997E-2</c:v>
                </c:pt>
                <c:pt idx="446">
                  <c:v>-8.2029900000000003E-2</c:v>
                </c:pt>
                <c:pt idx="447">
                  <c:v>-8.1920900000000005E-2</c:v>
                </c:pt>
                <c:pt idx="448">
                  <c:v>-8.2010700000000006E-2</c:v>
                </c:pt>
                <c:pt idx="449">
                  <c:v>-8.20192E-2</c:v>
                </c:pt>
                <c:pt idx="450">
                  <c:v>-8.1743099999999999E-2</c:v>
                </c:pt>
                <c:pt idx="451">
                  <c:v>-8.2019400000000006E-2</c:v>
                </c:pt>
                <c:pt idx="452">
                  <c:v>-8.2108700000000007E-2</c:v>
                </c:pt>
                <c:pt idx="453">
                  <c:v>-8.1957699999999994E-2</c:v>
                </c:pt>
                <c:pt idx="454">
                  <c:v>-8.2351900000000006E-2</c:v>
                </c:pt>
                <c:pt idx="455">
                  <c:v>-8.2742899999999994E-2</c:v>
                </c:pt>
                <c:pt idx="456">
                  <c:v>-8.2847599999999993E-2</c:v>
                </c:pt>
                <c:pt idx="457">
                  <c:v>-8.2983699999999994E-2</c:v>
                </c:pt>
                <c:pt idx="458">
                  <c:v>-8.3281300000000003E-2</c:v>
                </c:pt>
                <c:pt idx="459">
                  <c:v>-8.3552899999999999E-2</c:v>
                </c:pt>
                <c:pt idx="460">
                  <c:v>-8.3557500000000007E-2</c:v>
                </c:pt>
                <c:pt idx="461">
                  <c:v>-8.3600999999999995E-2</c:v>
                </c:pt>
                <c:pt idx="462">
                  <c:v>-8.3591299999999993E-2</c:v>
                </c:pt>
                <c:pt idx="463">
                  <c:v>-8.3208199999999996E-2</c:v>
                </c:pt>
                <c:pt idx="464">
                  <c:v>-8.3387500000000003E-2</c:v>
                </c:pt>
                <c:pt idx="465">
                  <c:v>-8.3887600000000007E-2</c:v>
                </c:pt>
                <c:pt idx="466">
                  <c:v>-8.3726400000000006E-2</c:v>
                </c:pt>
                <c:pt idx="467">
                  <c:v>-8.3436300000000005E-2</c:v>
                </c:pt>
                <c:pt idx="468">
                  <c:v>-8.3601700000000001E-2</c:v>
                </c:pt>
                <c:pt idx="469">
                  <c:v>-8.3643499999999996E-2</c:v>
                </c:pt>
                <c:pt idx="470">
                  <c:v>-8.3621799999999996E-2</c:v>
                </c:pt>
                <c:pt idx="471">
                  <c:v>-8.3740899999999993E-2</c:v>
                </c:pt>
                <c:pt idx="472">
                  <c:v>-8.3790299999999998E-2</c:v>
                </c:pt>
                <c:pt idx="473">
                  <c:v>-8.3630999999999997E-2</c:v>
                </c:pt>
                <c:pt idx="474">
                  <c:v>-8.3230700000000005E-2</c:v>
                </c:pt>
                <c:pt idx="475">
                  <c:v>-8.3202100000000001E-2</c:v>
                </c:pt>
                <c:pt idx="476">
                  <c:v>-8.3469000000000002E-2</c:v>
                </c:pt>
                <c:pt idx="477">
                  <c:v>-8.3402000000000004E-2</c:v>
                </c:pt>
                <c:pt idx="478">
                  <c:v>-8.3670599999999998E-2</c:v>
                </c:pt>
                <c:pt idx="479">
                  <c:v>-8.3912299999999995E-2</c:v>
                </c:pt>
                <c:pt idx="480">
                  <c:v>-8.37788E-2</c:v>
                </c:pt>
                <c:pt idx="481">
                  <c:v>-8.40978E-2</c:v>
                </c:pt>
                <c:pt idx="482">
                  <c:v>-8.46079E-2</c:v>
                </c:pt>
                <c:pt idx="483">
                  <c:v>-8.4441500000000003E-2</c:v>
                </c:pt>
                <c:pt idx="484">
                  <c:v>-8.4557999999999994E-2</c:v>
                </c:pt>
                <c:pt idx="485">
                  <c:v>-8.5617200000000004E-2</c:v>
                </c:pt>
                <c:pt idx="486">
                  <c:v>-8.6612400000000006E-2</c:v>
                </c:pt>
                <c:pt idx="487">
                  <c:v>-8.7296899999999997E-2</c:v>
                </c:pt>
                <c:pt idx="488">
                  <c:v>-8.7949700000000006E-2</c:v>
                </c:pt>
                <c:pt idx="489">
                  <c:v>-8.8188299999999997E-2</c:v>
                </c:pt>
                <c:pt idx="490">
                  <c:v>-8.8334700000000002E-2</c:v>
                </c:pt>
                <c:pt idx="491">
                  <c:v>-8.8660500000000003E-2</c:v>
                </c:pt>
                <c:pt idx="492">
                  <c:v>-8.84794E-2</c:v>
                </c:pt>
                <c:pt idx="493">
                  <c:v>-8.8091799999999998E-2</c:v>
                </c:pt>
                <c:pt idx="494">
                  <c:v>-8.8215299999999996E-2</c:v>
                </c:pt>
                <c:pt idx="495">
                  <c:v>-8.8292999999999996E-2</c:v>
                </c:pt>
                <c:pt idx="496">
                  <c:v>-8.8579000000000005E-2</c:v>
                </c:pt>
                <c:pt idx="497">
                  <c:v>-8.9066099999999995E-2</c:v>
                </c:pt>
                <c:pt idx="498">
                  <c:v>-8.9308100000000001E-2</c:v>
                </c:pt>
                <c:pt idx="499">
                  <c:v>-8.95262E-2</c:v>
                </c:pt>
                <c:pt idx="500">
                  <c:v>-8.9969099999999996E-2</c:v>
                </c:pt>
                <c:pt idx="501">
                  <c:v>-9.0299099999999993E-2</c:v>
                </c:pt>
                <c:pt idx="502">
                  <c:v>-9.0709100000000001E-2</c:v>
                </c:pt>
                <c:pt idx="503">
                  <c:v>-9.1479000000000005E-2</c:v>
                </c:pt>
                <c:pt idx="504">
                  <c:v>-9.2177899999999993E-2</c:v>
                </c:pt>
                <c:pt idx="505">
                  <c:v>-9.2499700000000004E-2</c:v>
                </c:pt>
                <c:pt idx="506">
                  <c:v>-9.2733599999999999E-2</c:v>
                </c:pt>
                <c:pt idx="507">
                  <c:v>-9.2967800000000003E-2</c:v>
                </c:pt>
                <c:pt idx="508">
                  <c:v>-9.3097200000000005E-2</c:v>
                </c:pt>
                <c:pt idx="509">
                  <c:v>-9.3203999999999995E-2</c:v>
                </c:pt>
                <c:pt idx="510">
                  <c:v>-9.3221200000000004E-2</c:v>
                </c:pt>
                <c:pt idx="511">
                  <c:v>-9.3545400000000001E-2</c:v>
                </c:pt>
                <c:pt idx="512">
                  <c:v>-9.4178399999999995E-2</c:v>
                </c:pt>
                <c:pt idx="513">
                  <c:v>-9.4358499999999998E-2</c:v>
                </c:pt>
                <c:pt idx="514">
                  <c:v>-9.4891000000000003E-2</c:v>
                </c:pt>
                <c:pt idx="515">
                  <c:v>-9.5675899999999994E-2</c:v>
                </c:pt>
                <c:pt idx="516">
                  <c:v>-9.6265900000000001E-2</c:v>
                </c:pt>
                <c:pt idx="517">
                  <c:v>-9.6784499999999996E-2</c:v>
                </c:pt>
                <c:pt idx="518">
                  <c:v>-9.7357899999999997E-2</c:v>
                </c:pt>
                <c:pt idx="519">
                  <c:v>-9.8340899999999995E-2</c:v>
                </c:pt>
                <c:pt idx="520">
                  <c:v>-9.9149299999999996E-2</c:v>
                </c:pt>
                <c:pt idx="521">
                  <c:v>-9.94974E-2</c:v>
                </c:pt>
                <c:pt idx="522">
                  <c:v>-0.100038</c:v>
                </c:pt>
                <c:pt idx="523">
                  <c:v>-0.100718</c:v>
                </c:pt>
                <c:pt idx="524">
                  <c:v>-0.101572</c:v>
                </c:pt>
                <c:pt idx="525">
                  <c:v>-0.102633</c:v>
                </c:pt>
                <c:pt idx="526">
                  <c:v>-0.103507</c:v>
                </c:pt>
                <c:pt idx="527">
                  <c:v>-0.104173</c:v>
                </c:pt>
                <c:pt idx="528">
                  <c:v>-0.104839</c:v>
                </c:pt>
                <c:pt idx="529">
                  <c:v>-0.105684</c:v>
                </c:pt>
                <c:pt idx="530">
                  <c:v>-0.10679</c:v>
                </c:pt>
                <c:pt idx="531">
                  <c:v>-0.107789</c:v>
                </c:pt>
                <c:pt idx="532">
                  <c:v>-0.108797</c:v>
                </c:pt>
                <c:pt idx="533">
                  <c:v>-0.109916</c:v>
                </c:pt>
                <c:pt idx="534">
                  <c:v>-0.111182</c:v>
                </c:pt>
                <c:pt idx="535">
                  <c:v>-0.11244700000000001</c:v>
                </c:pt>
                <c:pt idx="536">
                  <c:v>-0.113512</c:v>
                </c:pt>
                <c:pt idx="537">
                  <c:v>-0.11454499999999999</c:v>
                </c:pt>
                <c:pt idx="538">
                  <c:v>-0.115591</c:v>
                </c:pt>
                <c:pt idx="539">
                  <c:v>-0.116475</c:v>
                </c:pt>
                <c:pt idx="540">
                  <c:v>-0.11729299999999999</c:v>
                </c:pt>
                <c:pt idx="541">
                  <c:v>-0.11805</c:v>
                </c:pt>
                <c:pt idx="542">
                  <c:v>-0.118961</c:v>
                </c:pt>
                <c:pt idx="543">
                  <c:v>-0.11996800000000001</c:v>
                </c:pt>
                <c:pt idx="544">
                  <c:v>-0.120991</c:v>
                </c:pt>
                <c:pt idx="545">
                  <c:v>-0.122166</c:v>
                </c:pt>
                <c:pt idx="546">
                  <c:v>-0.12332899999999999</c:v>
                </c:pt>
                <c:pt idx="547">
                  <c:v>-0.12395200000000001</c:v>
                </c:pt>
                <c:pt idx="548">
                  <c:v>-0.124694</c:v>
                </c:pt>
                <c:pt idx="549">
                  <c:v>-0.12556300000000001</c:v>
                </c:pt>
                <c:pt idx="550">
                  <c:v>-0.125865</c:v>
                </c:pt>
                <c:pt idx="551">
                  <c:v>-0.12660399999999999</c:v>
                </c:pt>
                <c:pt idx="552">
                  <c:v>-0.12770999999999999</c:v>
                </c:pt>
                <c:pt idx="553">
                  <c:v>-0.128136</c:v>
                </c:pt>
                <c:pt idx="554">
                  <c:v>-0.12903899999999999</c:v>
                </c:pt>
                <c:pt idx="555">
                  <c:v>-0.130186</c:v>
                </c:pt>
                <c:pt idx="556">
                  <c:v>-0.130468</c:v>
                </c:pt>
                <c:pt idx="557">
                  <c:v>-0.13068299999999999</c:v>
                </c:pt>
                <c:pt idx="558">
                  <c:v>-0.13139700000000001</c:v>
                </c:pt>
                <c:pt idx="559">
                  <c:v>-0.132244</c:v>
                </c:pt>
                <c:pt idx="560">
                  <c:v>-0.132711</c:v>
                </c:pt>
                <c:pt idx="561">
                  <c:v>-0.132766</c:v>
                </c:pt>
                <c:pt idx="562">
                  <c:v>-0.133358</c:v>
                </c:pt>
                <c:pt idx="563">
                  <c:v>-0.13428499999999999</c:v>
                </c:pt>
                <c:pt idx="564">
                  <c:v>-0.13522600000000001</c:v>
                </c:pt>
                <c:pt idx="565">
                  <c:v>-0.135959</c:v>
                </c:pt>
                <c:pt idx="566">
                  <c:v>-0.13659399999999999</c:v>
                </c:pt>
                <c:pt idx="567">
                  <c:v>-0.13727700000000001</c:v>
                </c:pt>
                <c:pt idx="568">
                  <c:v>-0.137825</c:v>
                </c:pt>
                <c:pt idx="569">
                  <c:v>-0.138182</c:v>
                </c:pt>
                <c:pt idx="570">
                  <c:v>-0.13836100000000001</c:v>
                </c:pt>
                <c:pt idx="571">
                  <c:v>-0.138511</c:v>
                </c:pt>
                <c:pt idx="572">
                  <c:v>-0.138877</c:v>
                </c:pt>
                <c:pt idx="573">
                  <c:v>-0.13941799999999999</c:v>
                </c:pt>
                <c:pt idx="574">
                  <c:v>-0.14004</c:v>
                </c:pt>
                <c:pt idx="575">
                  <c:v>-0.140708</c:v>
                </c:pt>
                <c:pt idx="576">
                  <c:v>-0.141124</c:v>
                </c:pt>
                <c:pt idx="577">
                  <c:v>-0.14130100000000001</c:v>
                </c:pt>
                <c:pt idx="578">
                  <c:v>-0.14153499999999999</c:v>
                </c:pt>
                <c:pt idx="579">
                  <c:v>-0.14172899999999999</c:v>
                </c:pt>
                <c:pt idx="580">
                  <c:v>-0.141897</c:v>
                </c:pt>
                <c:pt idx="581">
                  <c:v>-0.14174500000000001</c:v>
                </c:pt>
                <c:pt idx="582">
                  <c:v>-0.14169999999999999</c:v>
                </c:pt>
                <c:pt idx="583">
                  <c:v>-0.141377</c:v>
                </c:pt>
                <c:pt idx="584">
                  <c:v>-0.14071500000000001</c:v>
                </c:pt>
                <c:pt idx="585">
                  <c:v>-0.14054800000000001</c:v>
                </c:pt>
                <c:pt idx="586">
                  <c:v>-0.14039299999999999</c:v>
                </c:pt>
                <c:pt idx="587">
                  <c:v>-0.13969000000000001</c:v>
                </c:pt>
                <c:pt idx="588">
                  <c:v>-0.13916700000000001</c:v>
                </c:pt>
                <c:pt idx="589">
                  <c:v>-0.138958</c:v>
                </c:pt>
                <c:pt idx="590">
                  <c:v>-0.138624</c:v>
                </c:pt>
                <c:pt idx="591">
                  <c:v>-0.13819699999999999</c:v>
                </c:pt>
                <c:pt idx="592">
                  <c:v>-0.13805700000000001</c:v>
                </c:pt>
                <c:pt idx="593">
                  <c:v>-0.13794100000000001</c:v>
                </c:pt>
                <c:pt idx="594">
                  <c:v>-0.13777500000000001</c:v>
                </c:pt>
                <c:pt idx="595">
                  <c:v>-0.13755700000000001</c:v>
                </c:pt>
                <c:pt idx="596">
                  <c:v>-0.13736899999999999</c:v>
                </c:pt>
                <c:pt idx="597">
                  <c:v>-0.137237</c:v>
                </c:pt>
                <c:pt idx="598">
                  <c:v>-0.137436</c:v>
                </c:pt>
                <c:pt idx="599">
                  <c:v>-0.13766999999999999</c:v>
                </c:pt>
                <c:pt idx="600">
                  <c:v>-0.13736999999999999</c:v>
                </c:pt>
                <c:pt idx="601">
                  <c:v>-0.13710600000000001</c:v>
                </c:pt>
                <c:pt idx="602">
                  <c:v>-0.13741300000000001</c:v>
                </c:pt>
                <c:pt idx="603">
                  <c:v>-0.137521</c:v>
                </c:pt>
                <c:pt idx="604">
                  <c:v>-0.13741999999999999</c:v>
                </c:pt>
                <c:pt idx="605">
                  <c:v>-0.137265</c:v>
                </c:pt>
                <c:pt idx="606">
                  <c:v>-0.136628</c:v>
                </c:pt>
                <c:pt idx="607">
                  <c:v>-0.13630600000000001</c:v>
                </c:pt>
                <c:pt idx="608">
                  <c:v>-0.13614200000000001</c:v>
                </c:pt>
                <c:pt idx="609">
                  <c:v>-0.13561599999999999</c:v>
                </c:pt>
                <c:pt idx="610">
                  <c:v>-0.135464</c:v>
                </c:pt>
                <c:pt idx="611">
                  <c:v>-0.13558899999999999</c:v>
                </c:pt>
                <c:pt idx="612">
                  <c:v>-0.13592499999999999</c:v>
                </c:pt>
                <c:pt idx="613">
                  <c:v>-0.13614000000000001</c:v>
                </c:pt>
                <c:pt idx="614">
                  <c:v>-0.13611400000000001</c:v>
                </c:pt>
                <c:pt idx="615">
                  <c:v>-0.136242</c:v>
                </c:pt>
                <c:pt idx="616">
                  <c:v>-0.13602600000000001</c:v>
                </c:pt>
                <c:pt idx="617">
                  <c:v>-0.13591</c:v>
                </c:pt>
                <c:pt idx="618">
                  <c:v>-0.13635700000000001</c:v>
                </c:pt>
                <c:pt idx="619">
                  <c:v>-0.13658400000000001</c:v>
                </c:pt>
                <c:pt idx="620">
                  <c:v>-0.13670599999999999</c:v>
                </c:pt>
                <c:pt idx="621">
                  <c:v>-0.136743</c:v>
                </c:pt>
                <c:pt idx="622">
                  <c:v>-0.13695099999999999</c:v>
                </c:pt>
                <c:pt idx="623">
                  <c:v>-0.13732900000000001</c:v>
                </c:pt>
                <c:pt idx="624">
                  <c:v>-0.137794</c:v>
                </c:pt>
                <c:pt idx="625">
                  <c:v>-0.13833400000000001</c:v>
                </c:pt>
                <c:pt idx="626">
                  <c:v>-0.138376</c:v>
                </c:pt>
                <c:pt idx="627">
                  <c:v>-0.13812099999999999</c:v>
                </c:pt>
                <c:pt idx="628">
                  <c:v>-0.138375</c:v>
                </c:pt>
                <c:pt idx="629">
                  <c:v>-0.13878799999999999</c:v>
                </c:pt>
                <c:pt idx="630">
                  <c:v>-0.13880300000000001</c:v>
                </c:pt>
                <c:pt idx="631">
                  <c:v>-0.138625</c:v>
                </c:pt>
                <c:pt idx="632">
                  <c:v>-0.13875100000000001</c:v>
                </c:pt>
                <c:pt idx="633">
                  <c:v>-0.13885500000000001</c:v>
                </c:pt>
                <c:pt idx="634">
                  <c:v>-0.138681</c:v>
                </c:pt>
                <c:pt idx="635">
                  <c:v>-0.13828199999999999</c:v>
                </c:pt>
                <c:pt idx="636">
                  <c:v>-0.137849</c:v>
                </c:pt>
                <c:pt idx="637">
                  <c:v>-0.13742699999999999</c:v>
                </c:pt>
                <c:pt idx="638">
                  <c:v>-0.13721</c:v>
                </c:pt>
                <c:pt idx="639">
                  <c:v>-0.13723099999999999</c:v>
                </c:pt>
                <c:pt idx="640">
                  <c:v>-0.137155</c:v>
                </c:pt>
                <c:pt idx="641">
                  <c:v>-0.136993</c:v>
                </c:pt>
                <c:pt idx="642">
                  <c:v>-0.137182</c:v>
                </c:pt>
                <c:pt idx="643">
                  <c:v>-0.13722699999999999</c:v>
                </c:pt>
                <c:pt idx="644">
                  <c:v>-0.13716900000000001</c:v>
                </c:pt>
                <c:pt idx="645">
                  <c:v>-0.137244</c:v>
                </c:pt>
                <c:pt idx="646">
                  <c:v>-0.13721900000000001</c:v>
                </c:pt>
                <c:pt idx="647">
                  <c:v>-0.137184</c:v>
                </c:pt>
                <c:pt idx="648">
                  <c:v>-0.13744200000000001</c:v>
                </c:pt>
                <c:pt idx="649">
                  <c:v>-0.13744000000000001</c:v>
                </c:pt>
                <c:pt idx="650">
                  <c:v>-0.13745499999999999</c:v>
                </c:pt>
                <c:pt idx="651">
                  <c:v>-0.13783100000000001</c:v>
                </c:pt>
                <c:pt idx="652">
                  <c:v>-0.13802400000000001</c:v>
                </c:pt>
                <c:pt idx="653">
                  <c:v>-0.13819500000000001</c:v>
                </c:pt>
                <c:pt idx="654">
                  <c:v>-0.138546</c:v>
                </c:pt>
                <c:pt idx="655">
                  <c:v>-0.13855300000000001</c:v>
                </c:pt>
                <c:pt idx="656">
                  <c:v>-0.138631</c:v>
                </c:pt>
                <c:pt idx="657">
                  <c:v>-0.13877700000000001</c:v>
                </c:pt>
                <c:pt idx="658">
                  <c:v>-0.13856399999999999</c:v>
                </c:pt>
                <c:pt idx="659">
                  <c:v>-0.13849700000000001</c:v>
                </c:pt>
                <c:pt idx="660">
                  <c:v>-0.13863200000000001</c:v>
                </c:pt>
                <c:pt idx="661">
                  <c:v>-0.138598</c:v>
                </c:pt>
                <c:pt idx="662">
                  <c:v>-0.13844100000000001</c:v>
                </c:pt>
                <c:pt idx="663">
                  <c:v>-0.138067</c:v>
                </c:pt>
                <c:pt idx="664">
                  <c:v>-0.137659</c:v>
                </c:pt>
                <c:pt idx="665">
                  <c:v>-0.13764199999999999</c:v>
                </c:pt>
                <c:pt idx="666">
                  <c:v>-0.13784399999999999</c:v>
                </c:pt>
                <c:pt idx="667">
                  <c:v>-0.13779</c:v>
                </c:pt>
                <c:pt idx="668">
                  <c:v>-0.13780999999999999</c:v>
                </c:pt>
                <c:pt idx="669">
                  <c:v>-0.13789399999999999</c:v>
                </c:pt>
                <c:pt idx="670">
                  <c:v>-0.13819500000000001</c:v>
                </c:pt>
                <c:pt idx="671">
                  <c:v>-0.13843900000000001</c:v>
                </c:pt>
                <c:pt idx="672">
                  <c:v>-0.138436</c:v>
                </c:pt>
                <c:pt idx="673">
                  <c:v>-0.138462</c:v>
                </c:pt>
                <c:pt idx="674">
                  <c:v>-0.138402</c:v>
                </c:pt>
                <c:pt idx="675">
                  <c:v>-0.138042</c:v>
                </c:pt>
                <c:pt idx="676">
                  <c:v>-0.13783000000000001</c:v>
                </c:pt>
                <c:pt idx="677">
                  <c:v>-0.137375</c:v>
                </c:pt>
                <c:pt idx="678">
                  <c:v>-0.13678599999999999</c:v>
                </c:pt>
                <c:pt idx="679">
                  <c:v>-0.13689699999999999</c:v>
                </c:pt>
                <c:pt idx="680">
                  <c:v>-0.13719100000000001</c:v>
                </c:pt>
                <c:pt idx="681">
                  <c:v>-0.13751099999999999</c:v>
                </c:pt>
                <c:pt idx="682">
                  <c:v>-0.13780800000000001</c:v>
                </c:pt>
                <c:pt idx="683">
                  <c:v>-0.13794400000000001</c:v>
                </c:pt>
                <c:pt idx="684">
                  <c:v>-0.13809199999999999</c:v>
                </c:pt>
                <c:pt idx="685">
                  <c:v>-0.138044</c:v>
                </c:pt>
                <c:pt idx="686">
                  <c:v>-0.13806599999999999</c:v>
                </c:pt>
                <c:pt idx="687">
                  <c:v>-0.13839799999999999</c:v>
                </c:pt>
                <c:pt idx="688">
                  <c:v>-0.13856499999999999</c:v>
                </c:pt>
                <c:pt idx="689">
                  <c:v>-0.13856399999999999</c:v>
                </c:pt>
                <c:pt idx="690">
                  <c:v>-0.13899600000000001</c:v>
                </c:pt>
                <c:pt idx="691">
                  <c:v>-0.13952400000000001</c:v>
                </c:pt>
                <c:pt idx="692">
                  <c:v>-0.13997000000000001</c:v>
                </c:pt>
                <c:pt idx="693">
                  <c:v>-0.14044499999999999</c:v>
                </c:pt>
                <c:pt idx="694">
                  <c:v>-0.14075699999999999</c:v>
                </c:pt>
                <c:pt idx="695">
                  <c:v>-0.141128</c:v>
                </c:pt>
                <c:pt idx="696">
                  <c:v>-0.14176</c:v>
                </c:pt>
                <c:pt idx="697">
                  <c:v>-0.142295</c:v>
                </c:pt>
                <c:pt idx="698">
                  <c:v>-0.142593</c:v>
                </c:pt>
                <c:pt idx="699">
                  <c:v>-0.14277100000000001</c:v>
                </c:pt>
                <c:pt idx="700">
                  <c:v>-0.142931</c:v>
                </c:pt>
                <c:pt idx="701">
                  <c:v>-0.14322399999999999</c:v>
                </c:pt>
                <c:pt idx="702">
                  <c:v>-0.143488</c:v>
                </c:pt>
                <c:pt idx="703">
                  <c:v>-0.14356099999999999</c:v>
                </c:pt>
                <c:pt idx="704">
                  <c:v>-0.14380699999999999</c:v>
                </c:pt>
                <c:pt idx="705">
                  <c:v>-0.14386199999999999</c:v>
                </c:pt>
                <c:pt idx="706">
                  <c:v>-0.144041</c:v>
                </c:pt>
                <c:pt idx="707">
                  <c:v>-0.144068</c:v>
                </c:pt>
                <c:pt idx="708">
                  <c:v>-0.14396300000000001</c:v>
                </c:pt>
                <c:pt idx="709">
                  <c:v>-0.14388600000000001</c:v>
                </c:pt>
                <c:pt idx="710">
                  <c:v>-0.14399700000000001</c:v>
                </c:pt>
                <c:pt idx="711">
                  <c:v>-0.144507</c:v>
                </c:pt>
                <c:pt idx="712">
                  <c:v>-0.14475199999999999</c:v>
                </c:pt>
                <c:pt idx="713">
                  <c:v>-0.144928</c:v>
                </c:pt>
                <c:pt idx="714">
                  <c:v>-0.145089</c:v>
                </c:pt>
                <c:pt idx="715">
                  <c:v>-0.14504700000000001</c:v>
                </c:pt>
                <c:pt idx="716">
                  <c:v>-0.14512700000000001</c:v>
                </c:pt>
                <c:pt idx="717">
                  <c:v>-0.14491100000000001</c:v>
                </c:pt>
                <c:pt idx="718">
                  <c:v>-0.14482300000000001</c:v>
                </c:pt>
                <c:pt idx="719">
                  <c:v>-0.14503199999999999</c:v>
                </c:pt>
                <c:pt idx="720">
                  <c:v>-0.145208</c:v>
                </c:pt>
                <c:pt idx="721">
                  <c:v>-0.145453</c:v>
                </c:pt>
                <c:pt idx="722">
                  <c:v>-0.14577699999999999</c:v>
                </c:pt>
                <c:pt idx="723">
                  <c:v>-0.14615300000000001</c:v>
                </c:pt>
                <c:pt idx="724">
                  <c:v>-0.14675299999999999</c:v>
                </c:pt>
                <c:pt idx="725">
                  <c:v>-0.147206</c:v>
                </c:pt>
                <c:pt idx="726">
                  <c:v>-0.14755599999999999</c:v>
                </c:pt>
                <c:pt idx="727">
                  <c:v>-0.147868</c:v>
                </c:pt>
                <c:pt idx="728">
                  <c:v>-0.14809700000000001</c:v>
                </c:pt>
                <c:pt idx="729">
                  <c:v>-0.148338</c:v>
                </c:pt>
                <c:pt idx="730">
                  <c:v>-0.14833199999999999</c:v>
                </c:pt>
                <c:pt idx="731">
                  <c:v>-0.14804400000000001</c:v>
                </c:pt>
                <c:pt idx="732">
                  <c:v>-0.147927</c:v>
                </c:pt>
                <c:pt idx="733">
                  <c:v>-0.14771400000000001</c:v>
                </c:pt>
                <c:pt idx="734">
                  <c:v>-0.14735300000000001</c:v>
                </c:pt>
                <c:pt idx="735">
                  <c:v>-0.147365</c:v>
                </c:pt>
                <c:pt idx="736">
                  <c:v>-0.14777899999999999</c:v>
                </c:pt>
                <c:pt idx="737">
                  <c:v>-0.14821699999999999</c:v>
                </c:pt>
                <c:pt idx="738">
                  <c:v>-0.148504</c:v>
                </c:pt>
                <c:pt idx="739">
                  <c:v>-0.148698</c:v>
                </c:pt>
                <c:pt idx="740">
                  <c:v>-0.14884700000000001</c:v>
                </c:pt>
                <c:pt idx="741">
                  <c:v>-0.149205</c:v>
                </c:pt>
                <c:pt idx="742">
                  <c:v>-0.14991199999999999</c:v>
                </c:pt>
                <c:pt idx="743">
                  <c:v>-0.15049000000000001</c:v>
                </c:pt>
                <c:pt idx="744">
                  <c:v>-0.150869</c:v>
                </c:pt>
                <c:pt idx="745">
                  <c:v>-0.15133199999999999</c:v>
                </c:pt>
                <c:pt idx="746">
                  <c:v>-0.15193300000000001</c:v>
                </c:pt>
                <c:pt idx="747">
                  <c:v>-0.152534</c:v>
                </c:pt>
                <c:pt idx="748">
                  <c:v>-0.15304899999999999</c:v>
                </c:pt>
                <c:pt idx="749">
                  <c:v>-0.15321000000000001</c:v>
                </c:pt>
                <c:pt idx="750">
                  <c:v>-0.153418</c:v>
                </c:pt>
                <c:pt idx="751">
                  <c:v>-0.15365000000000001</c:v>
                </c:pt>
                <c:pt idx="752">
                  <c:v>-0.15351000000000001</c:v>
                </c:pt>
                <c:pt idx="753">
                  <c:v>-0.153338</c:v>
                </c:pt>
                <c:pt idx="754">
                  <c:v>-0.15326500000000001</c:v>
                </c:pt>
                <c:pt idx="755">
                  <c:v>-0.15317700000000001</c:v>
                </c:pt>
                <c:pt idx="756">
                  <c:v>-0.153193</c:v>
                </c:pt>
                <c:pt idx="757">
                  <c:v>-0.15318399999999999</c:v>
                </c:pt>
                <c:pt idx="758">
                  <c:v>-0.153165</c:v>
                </c:pt>
                <c:pt idx="759">
                  <c:v>-0.15279599999999999</c:v>
                </c:pt>
                <c:pt idx="760">
                  <c:v>-0.15238299999999999</c:v>
                </c:pt>
                <c:pt idx="761">
                  <c:v>-0.15223300000000001</c:v>
                </c:pt>
                <c:pt idx="762">
                  <c:v>-0.152088</c:v>
                </c:pt>
                <c:pt idx="763">
                  <c:v>-0.15193200000000001</c:v>
                </c:pt>
                <c:pt idx="764">
                  <c:v>-0.151725</c:v>
                </c:pt>
                <c:pt idx="765">
                  <c:v>-0.15129899999999999</c:v>
                </c:pt>
                <c:pt idx="766">
                  <c:v>-0.151037</c:v>
                </c:pt>
                <c:pt idx="767">
                  <c:v>-0.151059</c:v>
                </c:pt>
                <c:pt idx="768">
                  <c:v>-0.150926</c:v>
                </c:pt>
                <c:pt idx="769">
                  <c:v>-0.150535</c:v>
                </c:pt>
                <c:pt idx="770">
                  <c:v>-0.15041299999999999</c:v>
                </c:pt>
                <c:pt idx="771">
                  <c:v>-0.15027099999999999</c:v>
                </c:pt>
                <c:pt idx="772">
                  <c:v>-0.15015400000000001</c:v>
                </c:pt>
                <c:pt idx="773">
                  <c:v>-0.150394</c:v>
                </c:pt>
                <c:pt idx="774">
                  <c:v>-0.15033199999999999</c:v>
                </c:pt>
                <c:pt idx="775">
                  <c:v>-0.15019399999999999</c:v>
                </c:pt>
                <c:pt idx="776">
                  <c:v>-0.15057499999999999</c:v>
                </c:pt>
                <c:pt idx="777">
                  <c:v>-0.15070600000000001</c:v>
                </c:pt>
                <c:pt idx="778">
                  <c:v>-0.15058099999999999</c:v>
                </c:pt>
                <c:pt idx="779">
                  <c:v>-0.15054600000000001</c:v>
                </c:pt>
                <c:pt idx="780">
                  <c:v>-0.15048900000000001</c:v>
                </c:pt>
                <c:pt idx="781">
                  <c:v>-0.150395</c:v>
                </c:pt>
                <c:pt idx="782">
                  <c:v>-0.150419</c:v>
                </c:pt>
                <c:pt idx="783">
                  <c:v>-0.15049999999999999</c:v>
                </c:pt>
                <c:pt idx="784">
                  <c:v>-0.150363</c:v>
                </c:pt>
                <c:pt idx="785">
                  <c:v>-0.150336</c:v>
                </c:pt>
                <c:pt idx="786">
                  <c:v>-0.15071100000000001</c:v>
                </c:pt>
                <c:pt idx="787">
                  <c:v>-0.15079200000000001</c:v>
                </c:pt>
                <c:pt idx="788">
                  <c:v>-0.15051</c:v>
                </c:pt>
                <c:pt idx="789">
                  <c:v>-0.15016699999999999</c:v>
                </c:pt>
                <c:pt idx="790">
                  <c:v>-0.149865</c:v>
                </c:pt>
                <c:pt idx="791">
                  <c:v>-0.149455</c:v>
                </c:pt>
                <c:pt idx="792">
                  <c:v>-0.14885999999999999</c:v>
                </c:pt>
                <c:pt idx="793">
                  <c:v>-0.148591</c:v>
                </c:pt>
                <c:pt idx="794">
                  <c:v>-0.148564</c:v>
                </c:pt>
                <c:pt idx="795">
                  <c:v>-0.14822299999999999</c:v>
                </c:pt>
                <c:pt idx="796">
                  <c:v>-0.14805599999999999</c:v>
                </c:pt>
                <c:pt idx="797">
                  <c:v>-0.14816399999999999</c:v>
                </c:pt>
                <c:pt idx="798">
                  <c:v>-0.14815400000000001</c:v>
                </c:pt>
                <c:pt idx="799">
                  <c:v>-0.14788699999999999</c:v>
                </c:pt>
                <c:pt idx="800">
                  <c:v>-0.14769099999999999</c:v>
                </c:pt>
                <c:pt idx="801">
                  <c:v>-0.14763799999999999</c:v>
                </c:pt>
                <c:pt idx="802">
                  <c:v>-0.14763899999999999</c:v>
                </c:pt>
                <c:pt idx="803">
                  <c:v>-0.14741699999999999</c:v>
                </c:pt>
                <c:pt idx="804">
                  <c:v>-0.147147</c:v>
                </c:pt>
                <c:pt idx="805">
                  <c:v>-0.14695800000000001</c:v>
                </c:pt>
                <c:pt idx="806">
                  <c:v>-0.14671100000000001</c:v>
                </c:pt>
                <c:pt idx="807">
                  <c:v>-0.14641699999999999</c:v>
                </c:pt>
                <c:pt idx="808">
                  <c:v>-0.14584900000000001</c:v>
                </c:pt>
                <c:pt idx="809">
                  <c:v>-0.144981</c:v>
                </c:pt>
                <c:pt idx="810">
                  <c:v>-0.14433699999999999</c:v>
                </c:pt>
                <c:pt idx="811">
                  <c:v>-0.14358899999999999</c:v>
                </c:pt>
                <c:pt idx="812">
                  <c:v>-0.142705</c:v>
                </c:pt>
                <c:pt idx="813">
                  <c:v>-0.14217399999999999</c:v>
                </c:pt>
                <c:pt idx="814">
                  <c:v>-0.14186799999999999</c:v>
                </c:pt>
                <c:pt idx="815">
                  <c:v>-0.141621</c:v>
                </c:pt>
                <c:pt idx="816">
                  <c:v>-0.141539</c:v>
                </c:pt>
                <c:pt idx="817">
                  <c:v>-0.14136699999999999</c:v>
                </c:pt>
                <c:pt idx="818">
                  <c:v>-0.14111299999999999</c:v>
                </c:pt>
                <c:pt idx="819">
                  <c:v>-0.140794</c:v>
                </c:pt>
                <c:pt idx="820">
                  <c:v>-0.140598</c:v>
                </c:pt>
                <c:pt idx="821">
                  <c:v>-0.14068700000000001</c:v>
                </c:pt>
                <c:pt idx="822">
                  <c:v>-0.14063999999999999</c:v>
                </c:pt>
                <c:pt idx="823">
                  <c:v>-0.14047000000000001</c:v>
                </c:pt>
                <c:pt idx="824">
                  <c:v>-0.14058000000000001</c:v>
                </c:pt>
                <c:pt idx="825">
                  <c:v>-0.14063500000000001</c:v>
                </c:pt>
                <c:pt idx="826">
                  <c:v>-0.14063800000000001</c:v>
                </c:pt>
                <c:pt idx="827">
                  <c:v>-0.14074</c:v>
                </c:pt>
                <c:pt idx="828">
                  <c:v>-0.140596</c:v>
                </c:pt>
                <c:pt idx="829">
                  <c:v>-0.14052700000000001</c:v>
                </c:pt>
                <c:pt idx="830">
                  <c:v>-0.14089599999999999</c:v>
                </c:pt>
                <c:pt idx="831">
                  <c:v>-0.141099</c:v>
                </c:pt>
                <c:pt idx="832">
                  <c:v>-0.14118600000000001</c:v>
                </c:pt>
                <c:pt idx="833">
                  <c:v>-0.14155400000000001</c:v>
                </c:pt>
                <c:pt idx="834">
                  <c:v>-0.14172999999999999</c:v>
                </c:pt>
                <c:pt idx="835">
                  <c:v>-0.14180999999999999</c:v>
                </c:pt>
                <c:pt idx="836">
                  <c:v>-0.14216200000000001</c:v>
                </c:pt>
                <c:pt idx="837">
                  <c:v>-0.14216599999999999</c:v>
                </c:pt>
                <c:pt idx="838">
                  <c:v>-0.142011</c:v>
                </c:pt>
                <c:pt idx="839">
                  <c:v>-0.142038</c:v>
                </c:pt>
                <c:pt idx="840">
                  <c:v>-0.14186699999999999</c:v>
                </c:pt>
                <c:pt idx="841">
                  <c:v>-0.14191200000000001</c:v>
                </c:pt>
                <c:pt idx="842">
                  <c:v>-0.142123</c:v>
                </c:pt>
                <c:pt idx="843">
                  <c:v>-0.142154</c:v>
                </c:pt>
                <c:pt idx="844">
                  <c:v>-0.142291</c:v>
                </c:pt>
                <c:pt idx="845">
                  <c:v>-0.142238</c:v>
                </c:pt>
                <c:pt idx="846">
                  <c:v>-0.14222199999999999</c:v>
                </c:pt>
                <c:pt idx="847">
                  <c:v>-0.14227699999999999</c:v>
                </c:pt>
                <c:pt idx="848">
                  <c:v>-0.14197699999999999</c:v>
                </c:pt>
                <c:pt idx="849">
                  <c:v>-0.14152899999999999</c:v>
                </c:pt>
                <c:pt idx="850">
                  <c:v>-0.14135400000000001</c:v>
                </c:pt>
                <c:pt idx="851">
                  <c:v>-0.14131199999999999</c:v>
                </c:pt>
                <c:pt idx="852">
                  <c:v>-0.141208</c:v>
                </c:pt>
                <c:pt idx="853">
                  <c:v>-0.14116300000000001</c:v>
                </c:pt>
                <c:pt idx="854">
                  <c:v>-0.14097499999999999</c:v>
                </c:pt>
                <c:pt idx="855">
                  <c:v>-0.14074600000000001</c:v>
                </c:pt>
                <c:pt idx="856">
                  <c:v>-0.14089399999999999</c:v>
                </c:pt>
                <c:pt idx="857">
                  <c:v>-0.14052700000000001</c:v>
                </c:pt>
                <c:pt idx="858">
                  <c:v>-0.14002400000000001</c:v>
                </c:pt>
                <c:pt idx="859">
                  <c:v>-0.13991300000000001</c:v>
                </c:pt>
                <c:pt idx="860">
                  <c:v>-0.139683</c:v>
                </c:pt>
                <c:pt idx="861">
                  <c:v>-0.13953599999999999</c:v>
                </c:pt>
                <c:pt idx="862">
                  <c:v>-0.13983499999999999</c:v>
                </c:pt>
                <c:pt idx="863">
                  <c:v>-0.13980300000000001</c:v>
                </c:pt>
                <c:pt idx="864">
                  <c:v>-0.13952899999999999</c:v>
                </c:pt>
                <c:pt idx="865">
                  <c:v>-0.13983699999999999</c:v>
                </c:pt>
                <c:pt idx="866">
                  <c:v>-0.14010500000000001</c:v>
                </c:pt>
                <c:pt idx="867">
                  <c:v>-0.1399</c:v>
                </c:pt>
                <c:pt idx="868">
                  <c:v>-0.13984099999999999</c:v>
                </c:pt>
                <c:pt idx="869">
                  <c:v>-0.13983999999999999</c:v>
                </c:pt>
                <c:pt idx="870">
                  <c:v>-0.13955500000000001</c:v>
                </c:pt>
                <c:pt idx="871">
                  <c:v>-0.13924400000000001</c:v>
                </c:pt>
                <c:pt idx="872">
                  <c:v>-0.13908100000000001</c:v>
                </c:pt>
                <c:pt idx="873">
                  <c:v>-0.139017</c:v>
                </c:pt>
                <c:pt idx="874">
                  <c:v>-0.13904900000000001</c:v>
                </c:pt>
                <c:pt idx="875">
                  <c:v>-0.13884099999999999</c:v>
                </c:pt>
                <c:pt idx="876">
                  <c:v>-0.13865</c:v>
                </c:pt>
                <c:pt idx="877">
                  <c:v>-0.138735</c:v>
                </c:pt>
                <c:pt idx="878">
                  <c:v>-0.138961</c:v>
                </c:pt>
                <c:pt idx="879">
                  <c:v>-0.139185</c:v>
                </c:pt>
                <c:pt idx="880">
                  <c:v>-0.13930600000000001</c:v>
                </c:pt>
                <c:pt idx="881">
                  <c:v>-0.13945099999999999</c:v>
                </c:pt>
                <c:pt idx="882">
                  <c:v>-0.13967299999999999</c:v>
                </c:pt>
                <c:pt idx="883">
                  <c:v>-0.13986899999999999</c:v>
                </c:pt>
                <c:pt idx="884">
                  <c:v>-0.140098</c:v>
                </c:pt>
                <c:pt idx="885">
                  <c:v>-0.14022299999999999</c:v>
                </c:pt>
                <c:pt idx="886">
                  <c:v>-0.14011399999999999</c:v>
                </c:pt>
                <c:pt idx="887">
                  <c:v>-0.140041</c:v>
                </c:pt>
                <c:pt idx="888">
                  <c:v>-0.13993900000000001</c:v>
                </c:pt>
                <c:pt idx="889">
                  <c:v>-0.13989799999999999</c:v>
                </c:pt>
                <c:pt idx="890">
                  <c:v>-0.139954</c:v>
                </c:pt>
                <c:pt idx="891">
                  <c:v>-0.140044</c:v>
                </c:pt>
                <c:pt idx="892">
                  <c:v>-0.14039599999999999</c:v>
                </c:pt>
                <c:pt idx="893">
                  <c:v>-0.140931</c:v>
                </c:pt>
                <c:pt idx="894">
                  <c:v>-0.14136099999999999</c:v>
                </c:pt>
                <c:pt idx="895">
                  <c:v>-0.14156299999999999</c:v>
                </c:pt>
                <c:pt idx="896">
                  <c:v>-0.14197299999999999</c:v>
                </c:pt>
                <c:pt idx="897">
                  <c:v>-0.14269200000000001</c:v>
                </c:pt>
                <c:pt idx="898">
                  <c:v>-0.14321999999999999</c:v>
                </c:pt>
                <c:pt idx="899">
                  <c:v>-0.143544</c:v>
                </c:pt>
                <c:pt idx="900">
                  <c:v>-0.14402200000000001</c:v>
                </c:pt>
                <c:pt idx="901">
                  <c:v>-0.14443800000000001</c:v>
                </c:pt>
                <c:pt idx="902">
                  <c:v>-0.14479600000000001</c:v>
                </c:pt>
                <c:pt idx="903">
                  <c:v>-0.145098</c:v>
                </c:pt>
                <c:pt idx="904">
                  <c:v>-0.14526800000000001</c:v>
                </c:pt>
                <c:pt idx="905">
                  <c:v>-0.14540600000000001</c:v>
                </c:pt>
                <c:pt idx="906">
                  <c:v>-0.145345</c:v>
                </c:pt>
                <c:pt idx="907">
                  <c:v>-0.14501900000000001</c:v>
                </c:pt>
                <c:pt idx="908">
                  <c:v>-0.144646</c:v>
                </c:pt>
                <c:pt idx="909">
                  <c:v>-0.14419399999999999</c:v>
                </c:pt>
                <c:pt idx="910">
                  <c:v>-0.143925</c:v>
                </c:pt>
                <c:pt idx="911">
                  <c:v>-0.143649</c:v>
                </c:pt>
                <c:pt idx="912">
                  <c:v>-0.143483</c:v>
                </c:pt>
                <c:pt idx="913">
                  <c:v>-0.14366300000000001</c:v>
                </c:pt>
                <c:pt idx="914">
                  <c:v>-0.14365600000000001</c:v>
                </c:pt>
                <c:pt idx="915">
                  <c:v>-0.143316</c:v>
                </c:pt>
                <c:pt idx="916">
                  <c:v>-0.143319</c:v>
                </c:pt>
                <c:pt idx="917">
                  <c:v>-0.14350499999999999</c:v>
                </c:pt>
                <c:pt idx="918">
                  <c:v>-0.14353399999999999</c:v>
                </c:pt>
                <c:pt idx="919">
                  <c:v>-0.14361699999999999</c:v>
                </c:pt>
                <c:pt idx="920">
                  <c:v>-0.14357800000000001</c:v>
                </c:pt>
                <c:pt idx="921">
                  <c:v>-0.143432</c:v>
                </c:pt>
                <c:pt idx="922">
                  <c:v>-0.143425</c:v>
                </c:pt>
                <c:pt idx="923">
                  <c:v>-0.14338100000000001</c:v>
                </c:pt>
                <c:pt idx="924">
                  <c:v>-0.143343</c:v>
                </c:pt>
                <c:pt idx="925">
                  <c:v>-0.14346</c:v>
                </c:pt>
                <c:pt idx="926">
                  <c:v>-0.14363699999999999</c:v>
                </c:pt>
                <c:pt idx="927">
                  <c:v>-0.14349700000000001</c:v>
                </c:pt>
                <c:pt idx="928">
                  <c:v>-0.14317099999999999</c:v>
                </c:pt>
                <c:pt idx="929">
                  <c:v>-0.142988</c:v>
                </c:pt>
                <c:pt idx="930">
                  <c:v>-0.142849</c:v>
                </c:pt>
                <c:pt idx="931">
                  <c:v>-0.142653</c:v>
                </c:pt>
                <c:pt idx="932">
                  <c:v>-0.14258000000000001</c:v>
                </c:pt>
                <c:pt idx="933">
                  <c:v>-0.142404</c:v>
                </c:pt>
                <c:pt idx="934">
                  <c:v>-0.14211099999999999</c:v>
                </c:pt>
                <c:pt idx="935">
                  <c:v>-0.14196500000000001</c:v>
                </c:pt>
                <c:pt idx="936">
                  <c:v>-0.14190900000000001</c:v>
                </c:pt>
                <c:pt idx="937">
                  <c:v>-0.14165700000000001</c:v>
                </c:pt>
                <c:pt idx="938">
                  <c:v>-0.14149300000000001</c:v>
                </c:pt>
                <c:pt idx="939">
                  <c:v>-0.14138999999999999</c:v>
                </c:pt>
                <c:pt idx="940">
                  <c:v>-0.14132900000000001</c:v>
                </c:pt>
                <c:pt idx="941">
                  <c:v>-0.14141899999999999</c:v>
                </c:pt>
                <c:pt idx="942">
                  <c:v>-0.14136299999999999</c:v>
                </c:pt>
                <c:pt idx="943">
                  <c:v>-0.14121700000000001</c:v>
                </c:pt>
                <c:pt idx="944">
                  <c:v>-0.14128299999999999</c:v>
                </c:pt>
                <c:pt idx="945">
                  <c:v>-0.14144100000000001</c:v>
                </c:pt>
                <c:pt idx="946">
                  <c:v>-0.14153199999999999</c:v>
                </c:pt>
                <c:pt idx="947">
                  <c:v>-0.14163000000000001</c:v>
                </c:pt>
                <c:pt idx="948">
                  <c:v>-0.14168600000000001</c:v>
                </c:pt>
                <c:pt idx="949">
                  <c:v>-0.141513</c:v>
                </c:pt>
                <c:pt idx="950">
                  <c:v>-0.141455</c:v>
                </c:pt>
                <c:pt idx="951">
                  <c:v>-0.14163200000000001</c:v>
                </c:pt>
                <c:pt idx="952">
                  <c:v>-0.14193</c:v>
                </c:pt>
                <c:pt idx="953">
                  <c:v>-0.14221300000000001</c:v>
                </c:pt>
                <c:pt idx="954">
                  <c:v>-0.14235700000000001</c:v>
                </c:pt>
                <c:pt idx="955">
                  <c:v>-0.142537</c:v>
                </c:pt>
                <c:pt idx="956">
                  <c:v>-0.14282700000000001</c:v>
                </c:pt>
                <c:pt idx="957">
                  <c:v>-0.14330300000000001</c:v>
                </c:pt>
                <c:pt idx="958">
                  <c:v>-0.143873</c:v>
                </c:pt>
                <c:pt idx="959">
                  <c:v>-0.14404400000000001</c:v>
                </c:pt>
                <c:pt idx="960">
                  <c:v>-0.14427899999999999</c:v>
                </c:pt>
                <c:pt idx="961">
                  <c:v>-0.144787</c:v>
                </c:pt>
                <c:pt idx="962">
                  <c:v>-0.14493400000000001</c:v>
                </c:pt>
                <c:pt idx="963">
                  <c:v>-0.14462</c:v>
                </c:pt>
                <c:pt idx="964">
                  <c:v>-0.14464199999999999</c:v>
                </c:pt>
                <c:pt idx="965">
                  <c:v>-0.144567</c:v>
                </c:pt>
                <c:pt idx="966">
                  <c:v>-0.144012</c:v>
                </c:pt>
                <c:pt idx="967">
                  <c:v>-0.143843</c:v>
                </c:pt>
                <c:pt idx="968">
                  <c:v>-0.143784</c:v>
                </c:pt>
                <c:pt idx="969">
                  <c:v>-0.14369599999999999</c:v>
                </c:pt>
                <c:pt idx="970">
                  <c:v>-0.143787</c:v>
                </c:pt>
                <c:pt idx="971">
                  <c:v>-0.14392199999999999</c:v>
                </c:pt>
                <c:pt idx="972">
                  <c:v>-0.14424600000000001</c:v>
                </c:pt>
                <c:pt idx="973">
                  <c:v>-0.14447699999999999</c:v>
                </c:pt>
                <c:pt idx="974">
                  <c:v>-0.14446300000000001</c:v>
                </c:pt>
                <c:pt idx="975">
                  <c:v>-0.144513</c:v>
                </c:pt>
                <c:pt idx="976">
                  <c:v>-0.14460999999999999</c:v>
                </c:pt>
                <c:pt idx="977">
                  <c:v>-0.14465</c:v>
                </c:pt>
                <c:pt idx="978">
                  <c:v>-0.14464399999999999</c:v>
                </c:pt>
                <c:pt idx="979">
                  <c:v>-0.14458399999999999</c:v>
                </c:pt>
                <c:pt idx="980">
                  <c:v>-0.14468400000000001</c:v>
                </c:pt>
                <c:pt idx="981">
                  <c:v>-0.14490700000000001</c:v>
                </c:pt>
                <c:pt idx="982">
                  <c:v>-0.14523900000000001</c:v>
                </c:pt>
                <c:pt idx="983">
                  <c:v>-0.14541999999999999</c:v>
                </c:pt>
                <c:pt idx="984">
                  <c:v>-0.145457</c:v>
                </c:pt>
                <c:pt idx="985">
                  <c:v>-0.145672</c:v>
                </c:pt>
                <c:pt idx="986">
                  <c:v>-0.14575399999999999</c:v>
                </c:pt>
                <c:pt idx="987">
                  <c:v>-0.14563499999999999</c:v>
                </c:pt>
                <c:pt idx="988">
                  <c:v>-0.14563200000000001</c:v>
                </c:pt>
                <c:pt idx="989">
                  <c:v>-0.14548700000000001</c:v>
                </c:pt>
                <c:pt idx="990">
                  <c:v>-0.145535</c:v>
                </c:pt>
                <c:pt idx="991">
                  <c:v>-0.14566000000000001</c:v>
                </c:pt>
                <c:pt idx="992">
                  <c:v>-0.145514</c:v>
                </c:pt>
                <c:pt idx="993">
                  <c:v>-0.145291</c:v>
                </c:pt>
                <c:pt idx="994">
                  <c:v>-0.14491899999999999</c:v>
                </c:pt>
                <c:pt idx="995">
                  <c:v>-0.14446300000000001</c:v>
                </c:pt>
                <c:pt idx="996">
                  <c:v>-0.144098</c:v>
                </c:pt>
                <c:pt idx="997">
                  <c:v>-0.143542</c:v>
                </c:pt>
                <c:pt idx="998">
                  <c:v>-0.14293</c:v>
                </c:pt>
                <c:pt idx="999">
                  <c:v>-0.14213700000000001</c:v>
                </c:pt>
                <c:pt idx="1000">
                  <c:v>-0.14132500000000001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LengthPointsVelocity_Vel.x!$S$3</c:f>
              <c:strCache>
                <c:ptCount val="1"/>
                <c:pt idx="0">
                  <c:v>1.5841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LengthPointsVelocity_Vel.x!$S$5:$S$1005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-2.6151899999999999E-40</c:v>
                </c:pt>
                <c:pt idx="9" formatCode="0.00E+00">
                  <c:v>-5.9501299999999996E-31</c:v>
                </c:pt>
                <c:pt idx="10" formatCode="0.00E+00">
                  <c:v>-1.4028400000000001E-21</c:v>
                </c:pt>
                <c:pt idx="11" formatCode="0.00E+00">
                  <c:v>2.9900400000000001E-14</c:v>
                </c:pt>
                <c:pt idx="12" formatCode="0.00E+00">
                  <c:v>-1.19409E-12</c:v>
                </c:pt>
                <c:pt idx="13" formatCode="0.00E+00">
                  <c:v>-1.56631E-12</c:v>
                </c:pt>
                <c:pt idx="14" formatCode="0.00E+00">
                  <c:v>-2.1844199999999999E-7</c:v>
                </c:pt>
                <c:pt idx="15" formatCode="0.00E+00">
                  <c:v>-8.7911900000000008E-6</c:v>
                </c:pt>
                <c:pt idx="16">
                  <c:v>-1.61154E-4</c:v>
                </c:pt>
                <c:pt idx="17">
                  <c:v>-1.40598E-3</c:v>
                </c:pt>
                <c:pt idx="18">
                  <c:v>-6.2749800000000003E-3</c:v>
                </c:pt>
                <c:pt idx="19">
                  <c:v>-1.4107099999999999E-2</c:v>
                </c:pt>
                <c:pt idx="20">
                  <c:v>-1.9280599999999998E-2</c:v>
                </c:pt>
                <c:pt idx="21">
                  <c:v>-2.20191E-2</c:v>
                </c:pt>
                <c:pt idx="22">
                  <c:v>-2.40247E-2</c:v>
                </c:pt>
                <c:pt idx="23">
                  <c:v>-2.61523E-2</c:v>
                </c:pt>
                <c:pt idx="24">
                  <c:v>-2.6969699999999999E-2</c:v>
                </c:pt>
                <c:pt idx="25">
                  <c:v>-2.57351E-2</c:v>
                </c:pt>
                <c:pt idx="26">
                  <c:v>-2.3371599999999999E-2</c:v>
                </c:pt>
                <c:pt idx="27">
                  <c:v>-2.2314500000000001E-2</c:v>
                </c:pt>
                <c:pt idx="28">
                  <c:v>-2.4625999999999999E-2</c:v>
                </c:pt>
                <c:pt idx="29">
                  <c:v>-2.7997600000000001E-2</c:v>
                </c:pt>
                <c:pt idx="30">
                  <c:v>-3.0221600000000001E-2</c:v>
                </c:pt>
                <c:pt idx="31">
                  <c:v>-3.0339499999999998E-2</c:v>
                </c:pt>
                <c:pt idx="32">
                  <c:v>-2.8578699999999999E-2</c:v>
                </c:pt>
                <c:pt idx="33">
                  <c:v>-2.9348200000000001E-2</c:v>
                </c:pt>
                <c:pt idx="34">
                  <c:v>-3.0430599999999999E-2</c:v>
                </c:pt>
                <c:pt idx="35">
                  <c:v>-3.09479E-2</c:v>
                </c:pt>
                <c:pt idx="36">
                  <c:v>-3.1946799999999997E-2</c:v>
                </c:pt>
                <c:pt idx="37">
                  <c:v>-3.2240699999999997E-2</c:v>
                </c:pt>
                <c:pt idx="38">
                  <c:v>-3.3030700000000003E-2</c:v>
                </c:pt>
                <c:pt idx="39">
                  <c:v>-3.4400100000000003E-2</c:v>
                </c:pt>
                <c:pt idx="40">
                  <c:v>-3.4959499999999998E-2</c:v>
                </c:pt>
                <c:pt idx="41">
                  <c:v>-3.3247199999999998E-2</c:v>
                </c:pt>
                <c:pt idx="42">
                  <c:v>-3.0765500000000001E-2</c:v>
                </c:pt>
                <c:pt idx="43">
                  <c:v>-2.96732E-2</c:v>
                </c:pt>
                <c:pt idx="44">
                  <c:v>-3.0202E-2</c:v>
                </c:pt>
                <c:pt idx="45">
                  <c:v>-3.03988E-2</c:v>
                </c:pt>
                <c:pt idx="46">
                  <c:v>-3.0449500000000001E-2</c:v>
                </c:pt>
                <c:pt idx="47">
                  <c:v>-3.1665400000000003E-2</c:v>
                </c:pt>
                <c:pt idx="48">
                  <c:v>-3.45267E-2</c:v>
                </c:pt>
                <c:pt idx="49">
                  <c:v>-3.7583800000000001E-2</c:v>
                </c:pt>
                <c:pt idx="50">
                  <c:v>-3.90958E-2</c:v>
                </c:pt>
                <c:pt idx="51">
                  <c:v>-3.9032499999999998E-2</c:v>
                </c:pt>
                <c:pt idx="52">
                  <c:v>-3.8504299999999998E-2</c:v>
                </c:pt>
                <c:pt idx="53">
                  <c:v>-3.8578300000000003E-2</c:v>
                </c:pt>
                <c:pt idx="54">
                  <c:v>-4.0023400000000001E-2</c:v>
                </c:pt>
                <c:pt idx="55">
                  <c:v>-4.1571700000000003E-2</c:v>
                </c:pt>
                <c:pt idx="56">
                  <c:v>-4.1193800000000003E-2</c:v>
                </c:pt>
                <c:pt idx="57">
                  <c:v>-3.9395600000000003E-2</c:v>
                </c:pt>
                <c:pt idx="58">
                  <c:v>-3.7809299999999997E-2</c:v>
                </c:pt>
                <c:pt idx="59">
                  <c:v>-3.6468599999999997E-2</c:v>
                </c:pt>
                <c:pt idx="60">
                  <c:v>-3.52132E-2</c:v>
                </c:pt>
                <c:pt idx="61">
                  <c:v>-3.4526500000000002E-2</c:v>
                </c:pt>
                <c:pt idx="62">
                  <c:v>-3.5357300000000001E-2</c:v>
                </c:pt>
                <c:pt idx="63">
                  <c:v>-3.7281700000000001E-2</c:v>
                </c:pt>
                <c:pt idx="64">
                  <c:v>-3.8894499999999999E-2</c:v>
                </c:pt>
                <c:pt idx="65">
                  <c:v>-4.0292000000000001E-2</c:v>
                </c:pt>
                <c:pt idx="66">
                  <c:v>-4.1938099999999999E-2</c:v>
                </c:pt>
                <c:pt idx="67">
                  <c:v>-4.3849399999999997E-2</c:v>
                </c:pt>
                <c:pt idx="68">
                  <c:v>-4.6247999999999997E-2</c:v>
                </c:pt>
                <c:pt idx="69">
                  <c:v>-4.8134200000000002E-2</c:v>
                </c:pt>
                <c:pt idx="70">
                  <c:v>-4.88209E-2</c:v>
                </c:pt>
                <c:pt idx="71">
                  <c:v>-4.8311699999999999E-2</c:v>
                </c:pt>
                <c:pt idx="72">
                  <c:v>-4.7568399999999997E-2</c:v>
                </c:pt>
                <c:pt idx="73">
                  <c:v>-4.7668599999999998E-2</c:v>
                </c:pt>
                <c:pt idx="74">
                  <c:v>-4.8896799999999997E-2</c:v>
                </c:pt>
                <c:pt idx="75">
                  <c:v>-5.1546799999999997E-2</c:v>
                </c:pt>
                <c:pt idx="76">
                  <c:v>-5.5835700000000002E-2</c:v>
                </c:pt>
                <c:pt idx="77">
                  <c:v>-6.0974E-2</c:v>
                </c:pt>
                <c:pt idx="78">
                  <c:v>-6.5432400000000002E-2</c:v>
                </c:pt>
                <c:pt idx="79">
                  <c:v>-6.8254599999999999E-2</c:v>
                </c:pt>
                <c:pt idx="80">
                  <c:v>-6.9802500000000003E-2</c:v>
                </c:pt>
                <c:pt idx="81">
                  <c:v>-7.0869100000000004E-2</c:v>
                </c:pt>
                <c:pt idx="82">
                  <c:v>-7.1878899999999996E-2</c:v>
                </c:pt>
                <c:pt idx="83">
                  <c:v>-7.2123900000000005E-2</c:v>
                </c:pt>
                <c:pt idx="84">
                  <c:v>-7.1427500000000005E-2</c:v>
                </c:pt>
                <c:pt idx="85">
                  <c:v>-7.1184200000000003E-2</c:v>
                </c:pt>
                <c:pt idx="86">
                  <c:v>-7.1923299999999996E-2</c:v>
                </c:pt>
                <c:pt idx="87">
                  <c:v>-7.31652E-2</c:v>
                </c:pt>
                <c:pt idx="88">
                  <c:v>-7.4365200000000006E-2</c:v>
                </c:pt>
                <c:pt idx="89">
                  <c:v>-7.4929800000000005E-2</c:v>
                </c:pt>
                <c:pt idx="90">
                  <c:v>-7.5318300000000005E-2</c:v>
                </c:pt>
                <c:pt idx="91">
                  <c:v>-7.5415700000000002E-2</c:v>
                </c:pt>
                <c:pt idx="92">
                  <c:v>-7.49692E-2</c:v>
                </c:pt>
                <c:pt idx="93">
                  <c:v>-7.4372599999999997E-2</c:v>
                </c:pt>
                <c:pt idx="94">
                  <c:v>-7.4294399999999997E-2</c:v>
                </c:pt>
                <c:pt idx="95">
                  <c:v>-7.5044100000000002E-2</c:v>
                </c:pt>
                <c:pt idx="96">
                  <c:v>-7.5883999999999993E-2</c:v>
                </c:pt>
                <c:pt idx="97">
                  <c:v>-7.6151099999999999E-2</c:v>
                </c:pt>
                <c:pt idx="98">
                  <c:v>-7.5142600000000004E-2</c:v>
                </c:pt>
                <c:pt idx="99">
                  <c:v>-7.2618699999999994E-2</c:v>
                </c:pt>
                <c:pt idx="100">
                  <c:v>-6.8751499999999993E-2</c:v>
                </c:pt>
                <c:pt idx="101">
                  <c:v>-6.5147200000000002E-2</c:v>
                </c:pt>
                <c:pt idx="102">
                  <c:v>-6.2777100000000002E-2</c:v>
                </c:pt>
                <c:pt idx="103">
                  <c:v>-6.1557000000000001E-2</c:v>
                </c:pt>
                <c:pt idx="104">
                  <c:v>-6.13784E-2</c:v>
                </c:pt>
                <c:pt idx="105">
                  <c:v>-6.1758599999999997E-2</c:v>
                </c:pt>
                <c:pt idx="106">
                  <c:v>-6.2911999999999996E-2</c:v>
                </c:pt>
                <c:pt idx="107">
                  <c:v>-6.4143000000000006E-2</c:v>
                </c:pt>
                <c:pt idx="108">
                  <c:v>-6.4930799999999997E-2</c:v>
                </c:pt>
                <c:pt idx="109">
                  <c:v>-6.5446500000000005E-2</c:v>
                </c:pt>
                <c:pt idx="110">
                  <c:v>-6.5509600000000001E-2</c:v>
                </c:pt>
                <c:pt idx="111">
                  <c:v>-6.5212300000000001E-2</c:v>
                </c:pt>
                <c:pt idx="112">
                  <c:v>-6.5147099999999999E-2</c:v>
                </c:pt>
                <c:pt idx="113">
                  <c:v>-6.4858600000000002E-2</c:v>
                </c:pt>
                <c:pt idx="114">
                  <c:v>-6.3739500000000004E-2</c:v>
                </c:pt>
                <c:pt idx="115">
                  <c:v>-6.1910699999999999E-2</c:v>
                </c:pt>
                <c:pt idx="116">
                  <c:v>-5.9552800000000003E-2</c:v>
                </c:pt>
                <c:pt idx="117">
                  <c:v>-5.7059499999999999E-2</c:v>
                </c:pt>
                <c:pt idx="118">
                  <c:v>-5.4637600000000001E-2</c:v>
                </c:pt>
                <c:pt idx="119">
                  <c:v>-5.2964999999999998E-2</c:v>
                </c:pt>
                <c:pt idx="120">
                  <c:v>-5.2518299999999997E-2</c:v>
                </c:pt>
                <c:pt idx="121">
                  <c:v>-5.2901499999999997E-2</c:v>
                </c:pt>
                <c:pt idx="122">
                  <c:v>-5.3944199999999998E-2</c:v>
                </c:pt>
                <c:pt idx="123">
                  <c:v>-5.5195000000000001E-2</c:v>
                </c:pt>
                <c:pt idx="124">
                  <c:v>-5.6073900000000003E-2</c:v>
                </c:pt>
                <c:pt idx="125">
                  <c:v>-5.5953099999999999E-2</c:v>
                </c:pt>
                <c:pt idx="126">
                  <c:v>-5.5040100000000002E-2</c:v>
                </c:pt>
                <c:pt idx="127">
                  <c:v>-5.3905000000000002E-2</c:v>
                </c:pt>
                <c:pt idx="128">
                  <c:v>-5.3267399999999999E-2</c:v>
                </c:pt>
                <c:pt idx="129">
                  <c:v>-5.3194100000000001E-2</c:v>
                </c:pt>
                <c:pt idx="130">
                  <c:v>-5.35471E-2</c:v>
                </c:pt>
                <c:pt idx="131">
                  <c:v>-5.3562499999999999E-2</c:v>
                </c:pt>
                <c:pt idx="132">
                  <c:v>-5.3084399999999997E-2</c:v>
                </c:pt>
                <c:pt idx="133">
                  <c:v>-5.2988599999999997E-2</c:v>
                </c:pt>
                <c:pt idx="134">
                  <c:v>-5.3549199999999998E-2</c:v>
                </c:pt>
                <c:pt idx="135">
                  <c:v>-5.4541100000000002E-2</c:v>
                </c:pt>
                <c:pt idx="136">
                  <c:v>-5.5997999999999999E-2</c:v>
                </c:pt>
                <c:pt idx="137">
                  <c:v>-5.8348799999999999E-2</c:v>
                </c:pt>
                <c:pt idx="138">
                  <c:v>-6.0376399999999997E-2</c:v>
                </c:pt>
                <c:pt idx="139">
                  <c:v>-6.2080000000000003E-2</c:v>
                </c:pt>
                <c:pt idx="140">
                  <c:v>-6.3868900000000006E-2</c:v>
                </c:pt>
                <c:pt idx="141">
                  <c:v>-6.4505300000000002E-2</c:v>
                </c:pt>
                <c:pt idx="142">
                  <c:v>-6.4713599999999996E-2</c:v>
                </c:pt>
                <c:pt idx="143">
                  <c:v>-6.5179899999999999E-2</c:v>
                </c:pt>
                <c:pt idx="144">
                  <c:v>-6.5738599999999994E-2</c:v>
                </c:pt>
                <c:pt idx="145">
                  <c:v>-6.6394800000000004E-2</c:v>
                </c:pt>
                <c:pt idx="146">
                  <c:v>-6.7256700000000003E-2</c:v>
                </c:pt>
                <c:pt idx="147">
                  <c:v>-6.80399E-2</c:v>
                </c:pt>
                <c:pt idx="148">
                  <c:v>-6.8480600000000003E-2</c:v>
                </c:pt>
                <c:pt idx="149">
                  <c:v>-6.8557599999999996E-2</c:v>
                </c:pt>
                <c:pt idx="150">
                  <c:v>-6.8241800000000005E-2</c:v>
                </c:pt>
                <c:pt idx="151">
                  <c:v>-6.7525600000000005E-2</c:v>
                </c:pt>
                <c:pt idx="152">
                  <c:v>-6.7089399999999993E-2</c:v>
                </c:pt>
                <c:pt idx="153">
                  <c:v>-6.7633200000000004E-2</c:v>
                </c:pt>
                <c:pt idx="154">
                  <c:v>-6.8658700000000003E-2</c:v>
                </c:pt>
                <c:pt idx="155">
                  <c:v>-7.0091399999999998E-2</c:v>
                </c:pt>
                <c:pt idx="156">
                  <c:v>-7.1866700000000006E-2</c:v>
                </c:pt>
                <c:pt idx="157">
                  <c:v>-7.2645199999999993E-2</c:v>
                </c:pt>
                <c:pt idx="158">
                  <c:v>-7.2407799999999994E-2</c:v>
                </c:pt>
                <c:pt idx="159">
                  <c:v>-7.1465500000000001E-2</c:v>
                </c:pt>
                <c:pt idx="160">
                  <c:v>-7.0685399999999995E-2</c:v>
                </c:pt>
                <c:pt idx="161">
                  <c:v>-7.0394600000000002E-2</c:v>
                </c:pt>
                <c:pt idx="162">
                  <c:v>-6.9823800000000005E-2</c:v>
                </c:pt>
                <c:pt idx="163">
                  <c:v>-6.9024100000000005E-2</c:v>
                </c:pt>
                <c:pt idx="164">
                  <c:v>-6.8825300000000006E-2</c:v>
                </c:pt>
                <c:pt idx="165">
                  <c:v>-6.9571800000000003E-2</c:v>
                </c:pt>
                <c:pt idx="166">
                  <c:v>-7.0360699999999998E-2</c:v>
                </c:pt>
                <c:pt idx="167">
                  <c:v>-7.0944499999999994E-2</c:v>
                </c:pt>
                <c:pt idx="168">
                  <c:v>-7.1158399999999997E-2</c:v>
                </c:pt>
                <c:pt idx="169">
                  <c:v>-7.0731100000000005E-2</c:v>
                </c:pt>
                <c:pt idx="170">
                  <c:v>-7.0380300000000007E-2</c:v>
                </c:pt>
                <c:pt idx="171">
                  <c:v>-7.0203799999999997E-2</c:v>
                </c:pt>
                <c:pt idx="172">
                  <c:v>-6.9662299999999996E-2</c:v>
                </c:pt>
                <c:pt idx="173">
                  <c:v>-6.9053600000000007E-2</c:v>
                </c:pt>
                <c:pt idx="174">
                  <c:v>-6.8961099999999997E-2</c:v>
                </c:pt>
                <c:pt idx="175">
                  <c:v>-6.88087E-2</c:v>
                </c:pt>
                <c:pt idx="176">
                  <c:v>-6.8031999999999995E-2</c:v>
                </c:pt>
                <c:pt idx="177">
                  <c:v>-6.6929600000000006E-2</c:v>
                </c:pt>
                <c:pt idx="178">
                  <c:v>-6.6153000000000003E-2</c:v>
                </c:pt>
                <c:pt idx="179">
                  <c:v>-6.5984299999999996E-2</c:v>
                </c:pt>
                <c:pt idx="180">
                  <c:v>-6.6176499999999999E-2</c:v>
                </c:pt>
                <c:pt idx="181">
                  <c:v>-6.6688600000000001E-2</c:v>
                </c:pt>
                <c:pt idx="182">
                  <c:v>-6.7065200000000005E-2</c:v>
                </c:pt>
                <c:pt idx="183">
                  <c:v>-6.6822000000000006E-2</c:v>
                </c:pt>
                <c:pt idx="184">
                  <c:v>-6.6142400000000004E-2</c:v>
                </c:pt>
                <c:pt idx="185">
                  <c:v>-6.5717100000000001E-2</c:v>
                </c:pt>
                <c:pt idx="186">
                  <c:v>-6.6463800000000003E-2</c:v>
                </c:pt>
                <c:pt idx="187">
                  <c:v>-6.7512799999999998E-2</c:v>
                </c:pt>
                <c:pt idx="188">
                  <c:v>-6.8400500000000003E-2</c:v>
                </c:pt>
                <c:pt idx="189">
                  <c:v>-6.8721400000000002E-2</c:v>
                </c:pt>
                <c:pt idx="190">
                  <c:v>-6.7946999999999994E-2</c:v>
                </c:pt>
                <c:pt idx="191">
                  <c:v>-6.6650200000000007E-2</c:v>
                </c:pt>
                <c:pt idx="192">
                  <c:v>-6.6258300000000006E-2</c:v>
                </c:pt>
                <c:pt idx="193">
                  <c:v>-6.67933E-2</c:v>
                </c:pt>
                <c:pt idx="194">
                  <c:v>-6.7671200000000001E-2</c:v>
                </c:pt>
                <c:pt idx="195">
                  <c:v>-6.9079500000000002E-2</c:v>
                </c:pt>
                <c:pt idx="196">
                  <c:v>-7.0031899999999994E-2</c:v>
                </c:pt>
                <c:pt idx="197">
                  <c:v>-7.0751099999999997E-2</c:v>
                </c:pt>
                <c:pt idx="198">
                  <c:v>-7.1729799999999996E-2</c:v>
                </c:pt>
                <c:pt idx="199">
                  <c:v>-7.2260099999999994E-2</c:v>
                </c:pt>
                <c:pt idx="200">
                  <c:v>-7.2042099999999998E-2</c:v>
                </c:pt>
                <c:pt idx="201">
                  <c:v>-7.1240200000000004E-2</c:v>
                </c:pt>
                <c:pt idx="202">
                  <c:v>-7.0610900000000004E-2</c:v>
                </c:pt>
                <c:pt idx="203">
                  <c:v>-6.9948300000000005E-2</c:v>
                </c:pt>
                <c:pt idx="204">
                  <c:v>-6.9038199999999994E-2</c:v>
                </c:pt>
                <c:pt idx="205">
                  <c:v>-6.7518599999999998E-2</c:v>
                </c:pt>
                <c:pt idx="206">
                  <c:v>-6.6408999999999996E-2</c:v>
                </c:pt>
                <c:pt idx="207">
                  <c:v>-6.6042400000000001E-2</c:v>
                </c:pt>
                <c:pt idx="208">
                  <c:v>-6.5978700000000001E-2</c:v>
                </c:pt>
                <c:pt idx="209">
                  <c:v>-6.6625100000000007E-2</c:v>
                </c:pt>
                <c:pt idx="210">
                  <c:v>-6.8081500000000003E-2</c:v>
                </c:pt>
                <c:pt idx="211">
                  <c:v>-6.9383600000000004E-2</c:v>
                </c:pt>
                <c:pt idx="212">
                  <c:v>-6.9970000000000004E-2</c:v>
                </c:pt>
                <c:pt idx="213">
                  <c:v>-7.0336200000000001E-2</c:v>
                </c:pt>
                <c:pt idx="214">
                  <c:v>-7.0588499999999998E-2</c:v>
                </c:pt>
                <c:pt idx="215">
                  <c:v>-7.0792900000000006E-2</c:v>
                </c:pt>
                <c:pt idx="216">
                  <c:v>-7.0980199999999993E-2</c:v>
                </c:pt>
                <c:pt idx="217">
                  <c:v>-7.0865899999999996E-2</c:v>
                </c:pt>
                <c:pt idx="218">
                  <c:v>-7.0087399999999994E-2</c:v>
                </c:pt>
                <c:pt idx="219">
                  <c:v>-6.9013500000000005E-2</c:v>
                </c:pt>
                <c:pt idx="220">
                  <c:v>-6.7906900000000006E-2</c:v>
                </c:pt>
                <c:pt idx="221">
                  <c:v>-6.6917500000000005E-2</c:v>
                </c:pt>
                <c:pt idx="222">
                  <c:v>-6.67161E-2</c:v>
                </c:pt>
                <c:pt idx="223">
                  <c:v>-6.7316500000000001E-2</c:v>
                </c:pt>
                <c:pt idx="224">
                  <c:v>-6.8036899999999997E-2</c:v>
                </c:pt>
                <c:pt idx="225">
                  <c:v>-6.8409600000000001E-2</c:v>
                </c:pt>
                <c:pt idx="226">
                  <c:v>-6.8562200000000004E-2</c:v>
                </c:pt>
                <c:pt idx="227">
                  <c:v>-6.8722800000000001E-2</c:v>
                </c:pt>
                <c:pt idx="228">
                  <c:v>-6.9345900000000002E-2</c:v>
                </c:pt>
                <c:pt idx="229">
                  <c:v>-7.0256200000000005E-2</c:v>
                </c:pt>
                <c:pt idx="230">
                  <c:v>-7.0276000000000005E-2</c:v>
                </c:pt>
                <c:pt idx="231">
                  <c:v>-6.9517300000000004E-2</c:v>
                </c:pt>
                <c:pt idx="232">
                  <c:v>-6.8825899999999995E-2</c:v>
                </c:pt>
                <c:pt idx="233">
                  <c:v>-6.8307199999999998E-2</c:v>
                </c:pt>
                <c:pt idx="234">
                  <c:v>-6.8244200000000005E-2</c:v>
                </c:pt>
                <c:pt idx="235">
                  <c:v>-6.8689299999999995E-2</c:v>
                </c:pt>
                <c:pt idx="236">
                  <c:v>-6.9102800000000006E-2</c:v>
                </c:pt>
                <c:pt idx="237">
                  <c:v>-6.99322E-2</c:v>
                </c:pt>
                <c:pt idx="238">
                  <c:v>-7.07145E-2</c:v>
                </c:pt>
                <c:pt idx="239">
                  <c:v>-7.0884500000000003E-2</c:v>
                </c:pt>
                <c:pt idx="240">
                  <c:v>-7.0842600000000006E-2</c:v>
                </c:pt>
                <c:pt idx="241">
                  <c:v>-7.0687600000000003E-2</c:v>
                </c:pt>
                <c:pt idx="242">
                  <c:v>-7.0655300000000004E-2</c:v>
                </c:pt>
                <c:pt idx="243">
                  <c:v>-7.0867299999999994E-2</c:v>
                </c:pt>
                <c:pt idx="244">
                  <c:v>-7.1196599999999999E-2</c:v>
                </c:pt>
                <c:pt idx="245">
                  <c:v>-7.1115899999999996E-2</c:v>
                </c:pt>
                <c:pt idx="246">
                  <c:v>-7.0472599999999996E-2</c:v>
                </c:pt>
                <c:pt idx="247">
                  <c:v>-6.9447200000000001E-2</c:v>
                </c:pt>
                <c:pt idx="248">
                  <c:v>-6.8430000000000005E-2</c:v>
                </c:pt>
                <c:pt idx="249">
                  <c:v>-6.7676700000000006E-2</c:v>
                </c:pt>
                <c:pt idx="250">
                  <c:v>-6.7904500000000007E-2</c:v>
                </c:pt>
                <c:pt idx="251">
                  <c:v>-6.8815200000000007E-2</c:v>
                </c:pt>
                <c:pt idx="252">
                  <c:v>-6.9666000000000006E-2</c:v>
                </c:pt>
                <c:pt idx="253">
                  <c:v>-7.0208400000000004E-2</c:v>
                </c:pt>
                <c:pt idx="254">
                  <c:v>-7.0037699999999994E-2</c:v>
                </c:pt>
                <c:pt idx="255">
                  <c:v>-6.9148699999999994E-2</c:v>
                </c:pt>
                <c:pt idx="256">
                  <c:v>-6.8625599999999995E-2</c:v>
                </c:pt>
                <c:pt idx="257">
                  <c:v>-6.8639099999999995E-2</c:v>
                </c:pt>
                <c:pt idx="258">
                  <c:v>-6.8824200000000002E-2</c:v>
                </c:pt>
                <c:pt idx="259">
                  <c:v>-6.8759399999999998E-2</c:v>
                </c:pt>
                <c:pt idx="260">
                  <c:v>-6.8741099999999999E-2</c:v>
                </c:pt>
                <c:pt idx="261">
                  <c:v>-6.8754399999999993E-2</c:v>
                </c:pt>
                <c:pt idx="262">
                  <c:v>-6.8679900000000002E-2</c:v>
                </c:pt>
                <c:pt idx="263">
                  <c:v>-6.9395700000000005E-2</c:v>
                </c:pt>
                <c:pt idx="264">
                  <c:v>-7.0370699999999994E-2</c:v>
                </c:pt>
                <c:pt idx="265">
                  <c:v>-7.0593000000000003E-2</c:v>
                </c:pt>
                <c:pt idx="266">
                  <c:v>-7.0275900000000002E-2</c:v>
                </c:pt>
                <c:pt idx="267">
                  <c:v>-7.0114200000000002E-2</c:v>
                </c:pt>
                <c:pt idx="268">
                  <c:v>-7.0425100000000004E-2</c:v>
                </c:pt>
                <c:pt idx="269">
                  <c:v>-7.0784299999999994E-2</c:v>
                </c:pt>
                <c:pt idx="270">
                  <c:v>-7.0469900000000002E-2</c:v>
                </c:pt>
                <c:pt idx="271">
                  <c:v>-6.9408700000000004E-2</c:v>
                </c:pt>
                <c:pt idx="272">
                  <c:v>-6.8305900000000003E-2</c:v>
                </c:pt>
                <c:pt idx="273">
                  <c:v>-6.7387100000000005E-2</c:v>
                </c:pt>
                <c:pt idx="274">
                  <c:v>-6.6802700000000007E-2</c:v>
                </c:pt>
                <c:pt idx="275">
                  <c:v>-6.6826899999999995E-2</c:v>
                </c:pt>
                <c:pt idx="276">
                  <c:v>-6.7548200000000003E-2</c:v>
                </c:pt>
                <c:pt idx="277">
                  <c:v>-6.7895800000000006E-2</c:v>
                </c:pt>
                <c:pt idx="278">
                  <c:v>-6.82923E-2</c:v>
                </c:pt>
                <c:pt idx="279">
                  <c:v>-6.8515099999999995E-2</c:v>
                </c:pt>
                <c:pt idx="280">
                  <c:v>-6.8275299999999997E-2</c:v>
                </c:pt>
                <c:pt idx="281">
                  <c:v>-6.8000000000000005E-2</c:v>
                </c:pt>
                <c:pt idx="282">
                  <c:v>-6.8143099999999998E-2</c:v>
                </c:pt>
                <c:pt idx="283">
                  <c:v>-6.8940699999999994E-2</c:v>
                </c:pt>
                <c:pt idx="284">
                  <c:v>-6.9980299999999995E-2</c:v>
                </c:pt>
                <c:pt idx="285">
                  <c:v>-7.0204000000000003E-2</c:v>
                </c:pt>
                <c:pt idx="286">
                  <c:v>-6.9553299999999998E-2</c:v>
                </c:pt>
                <c:pt idx="287">
                  <c:v>-6.8845199999999995E-2</c:v>
                </c:pt>
                <c:pt idx="288">
                  <c:v>-6.9424E-2</c:v>
                </c:pt>
                <c:pt idx="289">
                  <c:v>-7.0710899999999993E-2</c:v>
                </c:pt>
                <c:pt idx="290">
                  <c:v>-7.1235999999999994E-2</c:v>
                </c:pt>
                <c:pt idx="291">
                  <c:v>-7.1396000000000001E-2</c:v>
                </c:pt>
                <c:pt idx="292">
                  <c:v>-7.1541400000000005E-2</c:v>
                </c:pt>
                <c:pt idx="293">
                  <c:v>-7.1585599999999999E-2</c:v>
                </c:pt>
                <c:pt idx="294">
                  <c:v>-7.1908899999999998E-2</c:v>
                </c:pt>
                <c:pt idx="295">
                  <c:v>-7.2683800000000007E-2</c:v>
                </c:pt>
                <c:pt idx="296">
                  <c:v>-7.2959800000000005E-2</c:v>
                </c:pt>
                <c:pt idx="297">
                  <c:v>-7.2628999999999999E-2</c:v>
                </c:pt>
                <c:pt idx="298">
                  <c:v>-7.1905700000000003E-2</c:v>
                </c:pt>
                <c:pt idx="299">
                  <c:v>-7.1001700000000001E-2</c:v>
                </c:pt>
                <c:pt idx="300">
                  <c:v>-7.0597999999999994E-2</c:v>
                </c:pt>
                <c:pt idx="301">
                  <c:v>-7.0360300000000001E-2</c:v>
                </c:pt>
                <c:pt idx="302">
                  <c:v>-7.0472900000000005E-2</c:v>
                </c:pt>
                <c:pt idx="303">
                  <c:v>-7.0785600000000004E-2</c:v>
                </c:pt>
                <c:pt idx="304">
                  <c:v>-7.1118899999999999E-2</c:v>
                </c:pt>
                <c:pt idx="305">
                  <c:v>-7.1574899999999997E-2</c:v>
                </c:pt>
                <c:pt idx="306">
                  <c:v>-7.1639700000000001E-2</c:v>
                </c:pt>
                <c:pt idx="307">
                  <c:v>-7.2067400000000004E-2</c:v>
                </c:pt>
                <c:pt idx="308">
                  <c:v>-7.2938500000000003E-2</c:v>
                </c:pt>
                <c:pt idx="309">
                  <c:v>-7.3952799999999999E-2</c:v>
                </c:pt>
                <c:pt idx="310">
                  <c:v>-7.4340400000000001E-2</c:v>
                </c:pt>
                <c:pt idx="311">
                  <c:v>-7.3823399999999997E-2</c:v>
                </c:pt>
                <c:pt idx="312">
                  <c:v>-7.3903499999999997E-2</c:v>
                </c:pt>
                <c:pt idx="313">
                  <c:v>-7.4359099999999997E-2</c:v>
                </c:pt>
                <c:pt idx="314">
                  <c:v>-7.5320399999999996E-2</c:v>
                </c:pt>
                <c:pt idx="315">
                  <c:v>-7.6128799999999996E-2</c:v>
                </c:pt>
                <c:pt idx="316">
                  <c:v>-7.6350500000000002E-2</c:v>
                </c:pt>
                <c:pt idx="317">
                  <c:v>-7.6898400000000006E-2</c:v>
                </c:pt>
                <c:pt idx="318">
                  <c:v>-7.7696299999999996E-2</c:v>
                </c:pt>
                <c:pt idx="319">
                  <c:v>-7.83195E-2</c:v>
                </c:pt>
                <c:pt idx="320">
                  <c:v>-7.8607499999999997E-2</c:v>
                </c:pt>
                <c:pt idx="321">
                  <c:v>-7.8784499999999993E-2</c:v>
                </c:pt>
                <c:pt idx="322">
                  <c:v>-7.8820200000000007E-2</c:v>
                </c:pt>
                <c:pt idx="323">
                  <c:v>-7.8835600000000006E-2</c:v>
                </c:pt>
                <c:pt idx="324">
                  <c:v>-7.8683500000000003E-2</c:v>
                </c:pt>
                <c:pt idx="325">
                  <c:v>-7.8341900000000006E-2</c:v>
                </c:pt>
                <c:pt idx="326">
                  <c:v>-7.8152200000000005E-2</c:v>
                </c:pt>
                <c:pt idx="327">
                  <c:v>-7.8282299999999999E-2</c:v>
                </c:pt>
                <c:pt idx="328">
                  <c:v>-7.8407400000000002E-2</c:v>
                </c:pt>
                <c:pt idx="329">
                  <c:v>-7.8506699999999999E-2</c:v>
                </c:pt>
                <c:pt idx="330">
                  <c:v>-7.8550300000000003E-2</c:v>
                </c:pt>
                <c:pt idx="331">
                  <c:v>-7.8184600000000007E-2</c:v>
                </c:pt>
                <c:pt idx="332">
                  <c:v>-7.7766399999999999E-2</c:v>
                </c:pt>
                <c:pt idx="333">
                  <c:v>-7.7264899999999997E-2</c:v>
                </c:pt>
                <c:pt idx="334">
                  <c:v>-7.7460600000000004E-2</c:v>
                </c:pt>
                <c:pt idx="335">
                  <c:v>-7.8212699999999996E-2</c:v>
                </c:pt>
                <c:pt idx="336">
                  <c:v>-7.7965000000000007E-2</c:v>
                </c:pt>
                <c:pt idx="337">
                  <c:v>-7.7136399999999994E-2</c:v>
                </c:pt>
                <c:pt idx="338">
                  <c:v>-7.6090199999999997E-2</c:v>
                </c:pt>
                <c:pt idx="339">
                  <c:v>-7.4733300000000003E-2</c:v>
                </c:pt>
                <c:pt idx="340">
                  <c:v>-7.4033299999999996E-2</c:v>
                </c:pt>
                <c:pt idx="341">
                  <c:v>-7.3797399999999999E-2</c:v>
                </c:pt>
                <c:pt idx="342">
                  <c:v>-7.3590600000000006E-2</c:v>
                </c:pt>
                <c:pt idx="343">
                  <c:v>-7.3459399999999994E-2</c:v>
                </c:pt>
                <c:pt idx="344">
                  <c:v>-7.3643E-2</c:v>
                </c:pt>
                <c:pt idx="345">
                  <c:v>-7.4058899999999997E-2</c:v>
                </c:pt>
                <c:pt idx="346">
                  <c:v>-7.4618599999999993E-2</c:v>
                </c:pt>
                <c:pt idx="347">
                  <c:v>-7.5195200000000004E-2</c:v>
                </c:pt>
                <c:pt idx="348">
                  <c:v>-7.6027600000000001E-2</c:v>
                </c:pt>
                <c:pt idx="349">
                  <c:v>-7.6982099999999998E-2</c:v>
                </c:pt>
                <c:pt idx="350">
                  <c:v>-7.7522599999999997E-2</c:v>
                </c:pt>
                <c:pt idx="351">
                  <c:v>-7.7508599999999997E-2</c:v>
                </c:pt>
                <c:pt idx="352">
                  <c:v>-7.7668600000000004E-2</c:v>
                </c:pt>
                <c:pt idx="353">
                  <c:v>-7.7701000000000006E-2</c:v>
                </c:pt>
                <c:pt idx="354">
                  <c:v>-7.7424499999999993E-2</c:v>
                </c:pt>
                <c:pt idx="355">
                  <c:v>-7.7435599999999993E-2</c:v>
                </c:pt>
                <c:pt idx="356">
                  <c:v>-7.7958600000000003E-2</c:v>
                </c:pt>
                <c:pt idx="357">
                  <c:v>-7.8546299999999999E-2</c:v>
                </c:pt>
                <c:pt idx="358">
                  <c:v>-7.8705399999999995E-2</c:v>
                </c:pt>
                <c:pt idx="359">
                  <c:v>-7.8738000000000002E-2</c:v>
                </c:pt>
                <c:pt idx="360">
                  <c:v>-7.8817799999999993E-2</c:v>
                </c:pt>
                <c:pt idx="361">
                  <c:v>-7.9072299999999998E-2</c:v>
                </c:pt>
                <c:pt idx="362">
                  <c:v>-7.9084100000000004E-2</c:v>
                </c:pt>
                <c:pt idx="363">
                  <c:v>-7.9145599999999997E-2</c:v>
                </c:pt>
                <c:pt idx="364">
                  <c:v>-7.9416799999999996E-2</c:v>
                </c:pt>
                <c:pt idx="365">
                  <c:v>-7.9849500000000004E-2</c:v>
                </c:pt>
                <c:pt idx="366">
                  <c:v>-8.0404600000000007E-2</c:v>
                </c:pt>
                <c:pt idx="367">
                  <c:v>-8.0834299999999998E-2</c:v>
                </c:pt>
                <c:pt idx="368">
                  <c:v>-8.1256300000000004E-2</c:v>
                </c:pt>
                <c:pt idx="369">
                  <c:v>-8.1702700000000003E-2</c:v>
                </c:pt>
                <c:pt idx="370">
                  <c:v>-8.2377699999999998E-2</c:v>
                </c:pt>
                <c:pt idx="371">
                  <c:v>-8.30563E-2</c:v>
                </c:pt>
                <c:pt idx="372">
                  <c:v>-8.3452100000000001E-2</c:v>
                </c:pt>
                <c:pt idx="373">
                  <c:v>-8.3588499999999996E-2</c:v>
                </c:pt>
                <c:pt idx="374">
                  <c:v>-8.3391800000000002E-2</c:v>
                </c:pt>
                <c:pt idx="375">
                  <c:v>-8.3332000000000003E-2</c:v>
                </c:pt>
                <c:pt idx="376">
                  <c:v>-8.3821499999999993E-2</c:v>
                </c:pt>
                <c:pt idx="377">
                  <c:v>-8.4109000000000003E-2</c:v>
                </c:pt>
                <c:pt idx="378">
                  <c:v>-8.3698900000000007E-2</c:v>
                </c:pt>
                <c:pt idx="379">
                  <c:v>-8.3444500000000005E-2</c:v>
                </c:pt>
                <c:pt idx="380">
                  <c:v>-8.3516599999999996E-2</c:v>
                </c:pt>
                <c:pt idx="381">
                  <c:v>-8.3306500000000006E-2</c:v>
                </c:pt>
                <c:pt idx="382">
                  <c:v>-8.3147499999999999E-2</c:v>
                </c:pt>
                <c:pt idx="383">
                  <c:v>-8.2930199999999996E-2</c:v>
                </c:pt>
                <c:pt idx="384">
                  <c:v>-8.2801E-2</c:v>
                </c:pt>
                <c:pt idx="385">
                  <c:v>-8.3173700000000003E-2</c:v>
                </c:pt>
                <c:pt idx="386">
                  <c:v>-8.3571000000000006E-2</c:v>
                </c:pt>
                <c:pt idx="387">
                  <c:v>-8.3619899999999997E-2</c:v>
                </c:pt>
                <c:pt idx="388">
                  <c:v>-8.36002E-2</c:v>
                </c:pt>
                <c:pt idx="389">
                  <c:v>-8.3614900000000006E-2</c:v>
                </c:pt>
                <c:pt idx="390">
                  <c:v>-8.3626400000000004E-2</c:v>
                </c:pt>
                <c:pt idx="391">
                  <c:v>-8.3669400000000005E-2</c:v>
                </c:pt>
                <c:pt idx="392">
                  <c:v>-8.3672099999999999E-2</c:v>
                </c:pt>
                <c:pt idx="393">
                  <c:v>-8.3777799999999999E-2</c:v>
                </c:pt>
                <c:pt idx="394">
                  <c:v>-8.4052699999999994E-2</c:v>
                </c:pt>
                <c:pt idx="395">
                  <c:v>-8.4266400000000005E-2</c:v>
                </c:pt>
                <c:pt idx="396">
                  <c:v>-8.4382700000000005E-2</c:v>
                </c:pt>
                <c:pt idx="397">
                  <c:v>-8.4309599999999998E-2</c:v>
                </c:pt>
                <c:pt idx="398">
                  <c:v>-8.4563700000000006E-2</c:v>
                </c:pt>
                <c:pt idx="399">
                  <c:v>-8.5133700000000007E-2</c:v>
                </c:pt>
                <c:pt idx="400">
                  <c:v>-8.5511199999999996E-2</c:v>
                </c:pt>
                <c:pt idx="401">
                  <c:v>-8.6172100000000001E-2</c:v>
                </c:pt>
                <c:pt idx="402">
                  <c:v>-8.6635199999999996E-2</c:v>
                </c:pt>
                <c:pt idx="403">
                  <c:v>-8.6787100000000006E-2</c:v>
                </c:pt>
                <c:pt idx="404">
                  <c:v>-8.7406200000000003E-2</c:v>
                </c:pt>
                <c:pt idx="405">
                  <c:v>-8.7685399999999997E-2</c:v>
                </c:pt>
                <c:pt idx="406">
                  <c:v>-8.7539400000000003E-2</c:v>
                </c:pt>
                <c:pt idx="407">
                  <c:v>-8.7642300000000006E-2</c:v>
                </c:pt>
                <c:pt idx="408">
                  <c:v>-8.7818300000000002E-2</c:v>
                </c:pt>
                <c:pt idx="409">
                  <c:v>-8.7934100000000001E-2</c:v>
                </c:pt>
                <c:pt idx="410">
                  <c:v>-8.8103299999999996E-2</c:v>
                </c:pt>
                <c:pt idx="411">
                  <c:v>-8.8260000000000005E-2</c:v>
                </c:pt>
                <c:pt idx="412">
                  <c:v>-8.8312100000000004E-2</c:v>
                </c:pt>
                <c:pt idx="413">
                  <c:v>-8.8767899999999997E-2</c:v>
                </c:pt>
                <c:pt idx="414">
                  <c:v>-8.9278800000000005E-2</c:v>
                </c:pt>
                <c:pt idx="415">
                  <c:v>-8.9646900000000002E-2</c:v>
                </c:pt>
                <c:pt idx="416">
                  <c:v>-9.0143399999999999E-2</c:v>
                </c:pt>
                <c:pt idx="417">
                  <c:v>-9.0329400000000004E-2</c:v>
                </c:pt>
                <c:pt idx="418">
                  <c:v>-9.0288800000000002E-2</c:v>
                </c:pt>
                <c:pt idx="419">
                  <c:v>-9.04697E-2</c:v>
                </c:pt>
                <c:pt idx="420">
                  <c:v>-9.0576900000000002E-2</c:v>
                </c:pt>
                <c:pt idx="421">
                  <c:v>-9.0526599999999999E-2</c:v>
                </c:pt>
                <c:pt idx="422">
                  <c:v>-9.0555899999999995E-2</c:v>
                </c:pt>
                <c:pt idx="423">
                  <c:v>-9.0549699999999997E-2</c:v>
                </c:pt>
                <c:pt idx="424">
                  <c:v>-9.0723899999999996E-2</c:v>
                </c:pt>
                <c:pt idx="425">
                  <c:v>-9.0874700000000003E-2</c:v>
                </c:pt>
                <c:pt idx="426">
                  <c:v>-9.0892600000000004E-2</c:v>
                </c:pt>
                <c:pt idx="427">
                  <c:v>-9.0895599999999993E-2</c:v>
                </c:pt>
                <c:pt idx="428">
                  <c:v>-9.0891200000000005E-2</c:v>
                </c:pt>
                <c:pt idx="429">
                  <c:v>-9.1137399999999993E-2</c:v>
                </c:pt>
                <c:pt idx="430">
                  <c:v>-9.1351799999999997E-2</c:v>
                </c:pt>
                <c:pt idx="431">
                  <c:v>-9.1226399999999999E-2</c:v>
                </c:pt>
                <c:pt idx="432">
                  <c:v>-9.1389600000000001E-2</c:v>
                </c:pt>
                <c:pt idx="433">
                  <c:v>-9.1636899999999993E-2</c:v>
                </c:pt>
                <c:pt idx="434">
                  <c:v>-9.1672900000000002E-2</c:v>
                </c:pt>
                <c:pt idx="435">
                  <c:v>-9.1990100000000005E-2</c:v>
                </c:pt>
                <c:pt idx="436">
                  <c:v>-9.2515299999999995E-2</c:v>
                </c:pt>
                <c:pt idx="437">
                  <c:v>-9.2950099999999994E-2</c:v>
                </c:pt>
                <c:pt idx="438">
                  <c:v>-9.30729E-2</c:v>
                </c:pt>
                <c:pt idx="439">
                  <c:v>-9.2937199999999998E-2</c:v>
                </c:pt>
                <c:pt idx="440">
                  <c:v>-9.3023900000000007E-2</c:v>
                </c:pt>
                <c:pt idx="441">
                  <c:v>-9.2916399999999996E-2</c:v>
                </c:pt>
                <c:pt idx="442">
                  <c:v>-9.2643400000000001E-2</c:v>
                </c:pt>
                <c:pt idx="443">
                  <c:v>-9.2751100000000003E-2</c:v>
                </c:pt>
                <c:pt idx="444">
                  <c:v>-9.2752899999999999E-2</c:v>
                </c:pt>
                <c:pt idx="445">
                  <c:v>-9.30425E-2</c:v>
                </c:pt>
                <c:pt idx="446">
                  <c:v>-9.3260999999999997E-2</c:v>
                </c:pt>
                <c:pt idx="447">
                  <c:v>-9.3344399999999994E-2</c:v>
                </c:pt>
                <c:pt idx="448">
                  <c:v>-9.3668600000000005E-2</c:v>
                </c:pt>
                <c:pt idx="449">
                  <c:v>-9.3439800000000003E-2</c:v>
                </c:pt>
                <c:pt idx="450">
                  <c:v>-9.3626799999999996E-2</c:v>
                </c:pt>
                <c:pt idx="451">
                  <c:v>-9.41742E-2</c:v>
                </c:pt>
                <c:pt idx="452">
                  <c:v>-9.4233700000000004E-2</c:v>
                </c:pt>
                <c:pt idx="453">
                  <c:v>-9.4601000000000005E-2</c:v>
                </c:pt>
                <c:pt idx="454">
                  <c:v>-9.5335000000000003E-2</c:v>
                </c:pt>
                <c:pt idx="455">
                  <c:v>-9.5844499999999999E-2</c:v>
                </c:pt>
                <c:pt idx="456">
                  <c:v>-9.6287300000000006E-2</c:v>
                </c:pt>
                <c:pt idx="457">
                  <c:v>-9.6858E-2</c:v>
                </c:pt>
                <c:pt idx="458">
                  <c:v>-9.7494999999999998E-2</c:v>
                </c:pt>
                <c:pt idx="459">
                  <c:v>-9.7960900000000004E-2</c:v>
                </c:pt>
                <c:pt idx="460">
                  <c:v>-9.8254099999999997E-2</c:v>
                </c:pt>
                <c:pt idx="461">
                  <c:v>-9.8654800000000001E-2</c:v>
                </c:pt>
                <c:pt idx="462">
                  <c:v>-9.8682199999999998E-2</c:v>
                </c:pt>
                <c:pt idx="463">
                  <c:v>-9.8897600000000002E-2</c:v>
                </c:pt>
                <c:pt idx="464">
                  <c:v>-9.9885500000000002E-2</c:v>
                </c:pt>
                <c:pt idx="465">
                  <c:v>-0.100521</c:v>
                </c:pt>
                <c:pt idx="466">
                  <c:v>-0.10061100000000001</c:v>
                </c:pt>
                <c:pt idx="467">
                  <c:v>-0.10105</c:v>
                </c:pt>
                <c:pt idx="468">
                  <c:v>-0.101632</c:v>
                </c:pt>
                <c:pt idx="469">
                  <c:v>-0.102146</c:v>
                </c:pt>
                <c:pt idx="470">
                  <c:v>-0.102883</c:v>
                </c:pt>
                <c:pt idx="471">
                  <c:v>-0.10352500000000001</c:v>
                </c:pt>
                <c:pt idx="472">
                  <c:v>-0.103966</c:v>
                </c:pt>
                <c:pt idx="473">
                  <c:v>-0.104172</c:v>
                </c:pt>
                <c:pt idx="474">
                  <c:v>-0.104432</c:v>
                </c:pt>
                <c:pt idx="475">
                  <c:v>-0.10513599999999999</c:v>
                </c:pt>
                <c:pt idx="476">
                  <c:v>-0.105588</c:v>
                </c:pt>
                <c:pt idx="477">
                  <c:v>-0.106254</c:v>
                </c:pt>
                <c:pt idx="478">
                  <c:v>-0.10728600000000001</c:v>
                </c:pt>
                <c:pt idx="479">
                  <c:v>-0.107784</c:v>
                </c:pt>
                <c:pt idx="480">
                  <c:v>-0.108436</c:v>
                </c:pt>
                <c:pt idx="481">
                  <c:v>-0.10974299999999999</c:v>
                </c:pt>
                <c:pt idx="482">
                  <c:v>-0.1105</c:v>
                </c:pt>
                <c:pt idx="483">
                  <c:v>-0.110916</c:v>
                </c:pt>
                <c:pt idx="484">
                  <c:v>-0.112372</c:v>
                </c:pt>
                <c:pt idx="485">
                  <c:v>-0.11430999999999999</c:v>
                </c:pt>
                <c:pt idx="486">
                  <c:v>-0.115713</c:v>
                </c:pt>
                <c:pt idx="487">
                  <c:v>-0.11700199999999999</c:v>
                </c:pt>
                <c:pt idx="488">
                  <c:v>-0.11810900000000001</c:v>
                </c:pt>
                <c:pt idx="489">
                  <c:v>-0.11898</c:v>
                </c:pt>
                <c:pt idx="490">
                  <c:v>-0.120074</c:v>
                </c:pt>
                <c:pt idx="491">
                  <c:v>-0.120874</c:v>
                </c:pt>
                <c:pt idx="492">
                  <c:v>-0.121126</c:v>
                </c:pt>
                <c:pt idx="493">
                  <c:v>-0.121823</c:v>
                </c:pt>
                <c:pt idx="494">
                  <c:v>-0.12262099999999999</c:v>
                </c:pt>
                <c:pt idx="495">
                  <c:v>-0.12337099999999999</c:v>
                </c:pt>
                <c:pt idx="496">
                  <c:v>-0.12456100000000001</c:v>
                </c:pt>
                <c:pt idx="497">
                  <c:v>-0.125583</c:v>
                </c:pt>
                <c:pt idx="498">
                  <c:v>-0.126303</c:v>
                </c:pt>
                <c:pt idx="499">
                  <c:v>-0.127193</c:v>
                </c:pt>
                <c:pt idx="500">
                  <c:v>-0.12806999999999999</c:v>
                </c:pt>
                <c:pt idx="501">
                  <c:v>-0.128743</c:v>
                </c:pt>
                <c:pt idx="502">
                  <c:v>-0.12972600000000001</c:v>
                </c:pt>
                <c:pt idx="503">
                  <c:v>-0.13089400000000001</c:v>
                </c:pt>
                <c:pt idx="504">
                  <c:v>-0.13167499999999999</c:v>
                </c:pt>
                <c:pt idx="505">
                  <c:v>-0.13216</c:v>
                </c:pt>
                <c:pt idx="506">
                  <c:v>-0.13261800000000001</c:v>
                </c:pt>
                <c:pt idx="507">
                  <c:v>-0.13297</c:v>
                </c:pt>
                <c:pt idx="508">
                  <c:v>-0.13330700000000001</c:v>
                </c:pt>
                <c:pt idx="509">
                  <c:v>-0.13354199999999999</c:v>
                </c:pt>
                <c:pt idx="510">
                  <c:v>-0.13372800000000001</c:v>
                </c:pt>
                <c:pt idx="511">
                  <c:v>-0.13455400000000001</c:v>
                </c:pt>
                <c:pt idx="512">
                  <c:v>-0.135073</c:v>
                </c:pt>
                <c:pt idx="513">
                  <c:v>-0.13536100000000001</c:v>
                </c:pt>
                <c:pt idx="514">
                  <c:v>-0.13598099999999999</c:v>
                </c:pt>
                <c:pt idx="515">
                  <c:v>-0.136521</c:v>
                </c:pt>
                <c:pt idx="516">
                  <c:v>-0.13696800000000001</c:v>
                </c:pt>
                <c:pt idx="517">
                  <c:v>-0.13716700000000001</c:v>
                </c:pt>
                <c:pt idx="518">
                  <c:v>-0.137627</c:v>
                </c:pt>
                <c:pt idx="519">
                  <c:v>-0.13831599999999999</c:v>
                </c:pt>
                <c:pt idx="520">
                  <c:v>-0.138345</c:v>
                </c:pt>
                <c:pt idx="521">
                  <c:v>-0.13830000000000001</c:v>
                </c:pt>
                <c:pt idx="522">
                  <c:v>-0.13847300000000001</c:v>
                </c:pt>
                <c:pt idx="523">
                  <c:v>-0.138598</c:v>
                </c:pt>
                <c:pt idx="524">
                  <c:v>-0.13891200000000001</c:v>
                </c:pt>
                <c:pt idx="525">
                  <c:v>-0.13919100000000001</c:v>
                </c:pt>
                <c:pt idx="526">
                  <c:v>-0.13925399999999999</c:v>
                </c:pt>
                <c:pt idx="527">
                  <c:v>-0.13928699999999999</c:v>
                </c:pt>
                <c:pt idx="528">
                  <c:v>-0.13927</c:v>
                </c:pt>
                <c:pt idx="529">
                  <c:v>-0.13952600000000001</c:v>
                </c:pt>
                <c:pt idx="530">
                  <c:v>-0.139875</c:v>
                </c:pt>
                <c:pt idx="531">
                  <c:v>-0.140209</c:v>
                </c:pt>
                <c:pt idx="532">
                  <c:v>-0.14060500000000001</c:v>
                </c:pt>
                <c:pt idx="533">
                  <c:v>-0.14097199999999999</c:v>
                </c:pt>
                <c:pt idx="534">
                  <c:v>-0.14133200000000001</c:v>
                </c:pt>
                <c:pt idx="535">
                  <c:v>-0.141628</c:v>
                </c:pt>
                <c:pt idx="536">
                  <c:v>-0.141848</c:v>
                </c:pt>
                <c:pt idx="537">
                  <c:v>-0.14208299999999999</c:v>
                </c:pt>
                <c:pt idx="538">
                  <c:v>-0.14216599999999999</c:v>
                </c:pt>
                <c:pt idx="539">
                  <c:v>-0.14207800000000001</c:v>
                </c:pt>
                <c:pt idx="540">
                  <c:v>-0.14185600000000001</c:v>
                </c:pt>
                <c:pt idx="541">
                  <c:v>-0.14175099999999999</c:v>
                </c:pt>
                <c:pt idx="542">
                  <c:v>-0.14182600000000001</c:v>
                </c:pt>
                <c:pt idx="543">
                  <c:v>-0.14185900000000001</c:v>
                </c:pt>
                <c:pt idx="544">
                  <c:v>-0.142069</c:v>
                </c:pt>
                <c:pt idx="545">
                  <c:v>-0.14260400000000001</c:v>
                </c:pt>
                <c:pt idx="546">
                  <c:v>-0.14279500000000001</c:v>
                </c:pt>
                <c:pt idx="547">
                  <c:v>-0.142763</c:v>
                </c:pt>
                <c:pt idx="548">
                  <c:v>-0.143098</c:v>
                </c:pt>
                <c:pt idx="549">
                  <c:v>-0.14297299999999999</c:v>
                </c:pt>
                <c:pt idx="550">
                  <c:v>-0.14264399999999999</c:v>
                </c:pt>
                <c:pt idx="551">
                  <c:v>-0.14302999999999999</c:v>
                </c:pt>
                <c:pt idx="552">
                  <c:v>-0.14294799999999999</c:v>
                </c:pt>
                <c:pt idx="553">
                  <c:v>-0.14277100000000001</c:v>
                </c:pt>
                <c:pt idx="554">
                  <c:v>-0.14331199999999999</c:v>
                </c:pt>
                <c:pt idx="555">
                  <c:v>-0.14327999999999999</c:v>
                </c:pt>
                <c:pt idx="556">
                  <c:v>-0.142731</c:v>
                </c:pt>
                <c:pt idx="557">
                  <c:v>-0.14269000000000001</c:v>
                </c:pt>
                <c:pt idx="558">
                  <c:v>-0.14296300000000001</c:v>
                </c:pt>
                <c:pt idx="559">
                  <c:v>-0.143203</c:v>
                </c:pt>
                <c:pt idx="560">
                  <c:v>-0.14293600000000001</c:v>
                </c:pt>
                <c:pt idx="561">
                  <c:v>-0.14289199999999999</c:v>
                </c:pt>
                <c:pt idx="562">
                  <c:v>-0.14335400000000001</c:v>
                </c:pt>
                <c:pt idx="563">
                  <c:v>-0.143895</c:v>
                </c:pt>
                <c:pt idx="564">
                  <c:v>-0.144373</c:v>
                </c:pt>
                <c:pt idx="565">
                  <c:v>-0.14468600000000001</c:v>
                </c:pt>
                <c:pt idx="566">
                  <c:v>-0.14511299999999999</c:v>
                </c:pt>
                <c:pt idx="567">
                  <c:v>-0.14550199999999999</c:v>
                </c:pt>
                <c:pt idx="568">
                  <c:v>-0.14568999999999999</c:v>
                </c:pt>
                <c:pt idx="569">
                  <c:v>-0.145705</c:v>
                </c:pt>
                <c:pt idx="570">
                  <c:v>-0.145536</c:v>
                </c:pt>
                <c:pt idx="571">
                  <c:v>-0.145424</c:v>
                </c:pt>
                <c:pt idx="572">
                  <c:v>-0.145513</c:v>
                </c:pt>
                <c:pt idx="573">
                  <c:v>-0.14573800000000001</c:v>
                </c:pt>
                <c:pt idx="574">
                  <c:v>-0.146067</c:v>
                </c:pt>
                <c:pt idx="575">
                  <c:v>-0.14638599999999999</c:v>
                </c:pt>
                <c:pt idx="576">
                  <c:v>-0.146426</c:v>
                </c:pt>
                <c:pt idx="577">
                  <c:v>-0.14643</c:v>
                </c:pt>
                <c:pt idx="578">
                  <c:v>-0.14649200000000001</c:v>
                </c:pt>
                <c:pt idx="579">
                  <c:v>-0.146652</c:v>
                </c:pt>
                <c:pt idx="580">
                  <c:v>-0.14649499999999999</c:v>
                </c:pt>
                <c:pt idx="581">
                  <c:v>-0.14623800000000001</c:v>
                </c:pt>
                <c:pt idx="582">
                  <c:v>-0.14607400000000001</c:v>
                </c:pt>
                <c:pt idx="583">
                  <c:v>-0.14546000000000001</c:v>
                </c:pt>
                <c:pt idx="584">
                  <c:v>-0.14507400000000001</c:v>
                </c:pt>
                <c:pt idx="585">
                  <c:v>-0.14496100000000001</c:v>
                </c:pt>
                <c:pt idx="586">
                  <c:v>-0.14435000000000001</c:v>
                </c:pt>
                <c:pt idx="587">
                  <c:v>-0.143619</c:v>
                </c:pt>
                <c:pt idx="588">
                  <c:v>-0.14324799999999999</c:v>
                </c:pt>
                <c:pt idx="589">
                  <c:v>-0.14296800000000001</c:v>
                </c:pt>
                <c:pt idx="590">
                  <c:v>-0.14247799999999999</c:v>
                </c:pt>
                <c:pt idx="591">
                  <c:v>-0.14208899999999999</c:v>
                </c:pt>
                <c:pt idx="592">
                  <c:v>-0.14194300000000001</c:v>
                </c:pt>
                <c:pt idx="593">
                  <c:v>-0.141732</c:v>
                </c:pt>
                <c:pt idx="594">
                  <c:v>-0.14147499999999999</c:v>
                </c:pt>
                <c:pt idx="595">
                  <c:v>-0.141319</c:v>
                </c:pt>
                <c:pt idx="596">
                  <c:v>-0.14125699999999999</c:v>
                </c:pt>
                <c:pt idx="597">
                  <c:v>-0.14126900000000001</c:v>
                </c:pt>
                <c:pt idx="598">
                  <c:v>-0.141624</c:v>
                </c:pt>
                <c:pt idx="599">
                  <c:v>-0.14169000000000001</c:v>
                </c:pt>
                <c:pt idx="600">
                  <c:v>-0.141434</c:v>
                </c:pt>
                <c:pt idx="601">
                  <c:v>-0.14158499999999999</c:v>
                </c:pt>
                <c:pt idx="602">
                  <c:v>-0.14183599999999999</c:v>
                </c:pt>
                <c:pt idx="603">
                  <c:v>-0.14180100000000001</c:v>
                </c:pt>
                <c:pt idx="604">
                  <c:v>-0.14177000000000001</c:v>
                </c:pt>
                <c:pt idx="605">
                  <c:v>-0.141203</c:v>
                </c:pt>
                <c:pt idx="606">
                  <c:v>-0.140598</c:v>
                </c:pt>
                <c:pt idx="607">
                  <c:v>-0.14047599999999999</c:v>
                </c:pt>
                <c:pt idx="608">
                  <c:v>-0.14000199999999999</c:v>
                </c:pt>
                <c:pt idx="609">
                  <c:v>-0.139738</c:v>
                </c:pt>
                <c:pt idx="610">
                  <c:v>-0.139875</c:v>
                </c:pt>
                <c:pt idx="611">
                  <c:v>-0.14007600000000001</c:v>
                </c:pt>
                <c:pt idx="612">
                  <c:v>-0.14039299999999999</c:v>
                </c:pt>
                <c:pt idx="613">
                  <c:v>-0.140517</c:v>
                </c:pt>
                <c:pt idx="614">
                  <c:v>-0.14075799999999999</c:v>
                </c:pt>
                <c:pt idx="615">
                  <c:v>-0.140767</c:v>
                </c:pt>
                <c:pt idx="616">
                  <c:v>-0.14042299999999999</c:v>
                </c:pt>
                <c:pt idx="617">
                  <c:v>-0.140655</c:v>
                </c:pt>
                <c:pt idx="618">
                  <c:v>-0.140899</c:v>
                </c:pt>
                <c:pt idx="619">
                  <c:v>-0.14102100000000001</c:v>
                </c:pt>
                <c:pt idx="620">
                  <c:v>-0.14105899999999999</c:v>
                </c:pt>
                <c:pt idx="621">
                  <c:v>-0.14103499999999999</c:v>
                </c:pt>
                <c:pt idx="622">
                  <c:v>-0.141374</c:v>
                </c:pt>
                <c:pt idx="623">
                  <c:v>-0.14189299999999999</c:v>
                </c:pt>
                <c:pt idx="624">
                  <c:v>-0.14252300000000001</c:v>
                </c:pt>
                <c:pt idx="625">
                  <c:v>-0.14291200000000001</c:v>
                </c:pt>
                <c:pt idx="626">
                  <c:v>-0.14283000000000001</c:v>
                </c:pt>
                <c:pt idx="627">
                  <c:v>-0.14301</c:v>
                </c:pt>
                <c:pt idx="628">
                  <c:v>-0.14355100000000001</c:v>
                </c:pt>
                <c:pt idx="629">
                  <c:v>-0.143877</c:v>
                </c:pt>
                <c:pt idx="630">
                  <c:v>-0.14380699999999999</c:v>
                </c:pt>
                <c:pt idx="631">
                  <c:v>-0.143873</c:v>
                </c:pt>
                <c:pt idx="632">
                  <c:v>-0.14413599999999999</c:v>
                </c:pt>
                <c:pt idx="633">
                  <c:v>-0.144231</c:v>
                </c:pt>
                <c:pt idx="634">
                  <c:v>-0.14405799999999999</c:v>
                </c:pt>
                <c:pt idx="635">
                  <c:v>-0.14379500000000001</c:v>
                </c:pt>
                <c:pt idx="636">
                  <c:v>-0.143514</c:v>
                </c:pt>
                <c:pt idx="637">
                  <c:v>-0.14321300000000001</c:v>
                </c:pt>
                <c:pt idx="638">
                  <c:v>-0.143211</c:v>
                </c:pt>
                <c:pt idx="639">
                  <c:v>-0.143401</c:v>
                </c:pt>
                <c:pt idx="640">
                  <c:v>-0.143348</c:v>
                </c:pt>
                <c:pt idx="641">
                  <c:v>-0.14338300000000001</c:v>
                </c:pt>
                <c:pt idx="642">
                  <c:v>-0.14347799999999999</c:v>
                </c:pt>
                <c:pt idx="643">
                  <c:v>-0.14333699999999999</c:v>
                </c:pt>
                <c:pt idx="644">
                  <c:v>-0.143432</c:v>
                </c:pt>
                <c:pt idx="645">
                  <c:v>-0.143655</c:v>
                </c:pt>
                <c:pt idx="646">
                  <c:v>-0.14374500000000001</c:v>
                </c:pt>
                <c:pt idx="647">
                  <c:v>-0.14411199999999999</c:v>
                </c:pt>
                <c:pt idx="648">
                  <c:v>-0.14444599999999999</c:v>
                </c:pt>
                <c:pt idx="649">
                  <c:v>-0.144402</c:v>
                </c:pt>
                <c:pt idx="650">
                  <c:v>-0.144678</c:v>
                </c:pt>
                <c:pt idx="651">
                  <c:v>-0.14508399999999999</c:v>
                </c:pt>
                <c:pt idx="652">
                  <c:v>-0.14527799999999999</c:v>
                </c:pt>
                <c:pt idx="653">
                  <c:v>-0.14566599999999999</c:v>
                </c:pt>
                <c:pt idx="654">
                  <c:v>-0.145899</c:v>
                </c:pt>
                <c:pt idx="655">
                  <c:v>-0.14599999999999999</c:v>
                </c:pt>
                <c:pt idx="656">
                  <c:v>-0.14629300000000001</c:v>
                </c:pt>
                <c:pt idx="657">
                  <c:v>-0.14613000000000001</c:v>
                </c:pt>
                <c:pt idx="658">
                  <c:v>-0.14587900000000001</c:v>
                </c:pt>
                <c:pt idx="659">
                  <c:v>-0.14608599999999999</c:v>
                </c:pt>
                <c:pt idx="660">
                  <c:v>-0.14622499999999999</c:v>
                </c:pt>
                <c:pt idx="661">
                  <c:v>-0.14616599999999999</c:v>
                </c:pt>
                <c:pt idx="662">
                  <c:v>-0.14585799999999999</c:v>
                </c:pt>
                <c:pt idx="663">
                  <c:v>-0.14538200000000001</c:v>
                </c:pt>
                <c:pt idx="664">
                  <c:v>-0.145261</c:v>
                </c:pt>
                <c:pt idx="665">
                  <c:v>-0.14563300000000001</c:v>
                </c:pt>
                <c:pt idx="666">
                  <c:v>-0.14571500000000001</c:v>
                </c:pt>
                <c:pt idx="667">
                  <c:v>-0.145562</c:v>
                </c:pt>
                <c:pt idx="668">
                  <c:v>-0.14557899999999999</c:v>
                </c:pt>
                <c:pt idx="669">
                  <c:v>-0.14589199999999999</c:v>
                </c:pt>
                <c:pt idx="670">
                  <c:v>-0.146288</c:v>
                </c:pt>
                <c:pt idx="671">
                  <c:v>-0.146319</c:v>
                </c:pt>
                <c:pt idx="672">
                  <c:v>-0.146424</c:v>
                </c:pt>
                <c:pt idx="673">
                  <c:v>-0.146675</c:v>
                </c:pt>
                <c:pt idx="674">
                  <c:v>-0.14652299999999999</c:v>
                </c:pt>
                <c:pt idx="675">
                  <c:v>-0.14622399999999999</c:v>
                </c:pt>
                <c:pt idx="676">
                  <c:v>-0.14607800000000001</c:v>
                </c:pt>
                <c:pt idx="677">
                  <c:v>-0.145677</c:v>
                </c:pt>
                <c:pt idx="678">
                  <c:v>-0.14571899999999999</c:v>
                </c:pt>
                <c:pt idx="679">
                  <c:v>-0.14591599999999999</c:v>
                </c:pt>
                <c:pt idx="680">
                  <c:v>-0.14604200000000001</c:v>
                </c:pt>
                <c:pt idx="681">
                  <c:v>-0.146423</c:v>
                </c:pt>
                <c:pt idx="682">
                  <c:v>-0.14672399999999999</c:v>
                </c:pt>
                <c:pt idx="683">
                  <c:v>-0.146955</c:v>
                </c:pt>
                <c:pt idx="684">
                  <c:v>-0.14700299999999999</c:v>
                </c:pt>
                <c:pt idx="685">
                  <c:v>-0.14691499999999999</c:v>
                </c:pt>
                <c:pt idx="686">
                  <c:v>-0.14713999999999999</c:v>
                </c:pt>
                <c:pt idx="687">
                  <c:v>-0.14732899999999999</c:v>
                </c:pt>
                <c:pt idx="688">
                  <c:v>-0.147232</c:v>
                </c:pt>
                <c:pt idx="689">
                  <c:v>-0.147538</c:v>
                </c:pt>
                <c:pt idx="690">
                  <c:v>-0.148178</c:v>
                </c:pt>
                <c:pt idx="691">
                  <c:v>-0.14865</c:v>
                </c:pt>
                <c:pt idx="692">
                  <c:v>-0.14915100000000001</c:v>
                </c:pt>
                <c:pt idx="693">
                  <c:v>-0.149614</c:v>
                </c:pt>
                <c:pt idx="694">
                  <c:v>-0.14999699999999999</c:v>
                </c:pt>
                <c:pt idx="695">
                  <c:v>-0.15059900000000001</c:v>
                </c:pt>
                <c:pt idx="696">
                  <c:v>-0.151255</c:v>
                </c:pt>
                <c:pt idx="697">
                  <c:v>-0.151612</c:v>
                </c:pt>
                <c:pt idx="698">
                  <c:v>-0.1517</c:v>
                </c:pt>
                <c:pt idx="699">
                  <c:v>-0.151782</c:v>
                </c:pt>
                <c:pt idx="700">
                  <c:v>-0.152085</c:v>
                </c:pt>
                <c:pt idx="701">
                  <c:v>-0.15256</c:v>
                </c:pt>
                <c:pt idx="702">
                  <c:v>-0.15259</c:v>
                </c:pt>
                <c:pt idx="703">
                  <c:v>-0.15259900000000001</c:v>
                </c:pt>
                <c:pt idx="704">
                  <c:v>-0.152529</c:v>
                </c:pt>
                <c:pt idx="705">
                  <c:v>-0.15249699999999999</c:v>
                </c:pt>
                <c:pt idx="706">
                  <c:v>-0.15260699999999999</c:v>
                </c:pt>
                <c:pt idx="707">
                  <c:v>-0.15237999999999999</c:v>
                </c:pt>
                <c:pt idx="708">
                  <c:v>-0.152085</c:v>
                </c:pt>
                <c:pt idx="709">
                  <c:v>-0.15182100000000001</c:v>
                </c:pt>
                <c:pt idx="710">
                  <c:v>-0.15203700000000001</c:v>
                </c:pt>
                <c:pt idx="711">
                  <c:v>-0.152253</c:v>
                </c:pt>
                <c:pt idx="712">
                  <c:v>-0.15220600000000001</c:v>
                </c:pt>
                <c:pt idx="713">
                  <c:v>-0.152312</c:v>
                </c:pt>
                <c:pt idx="714">
                  <c:v>-0.15229300000000001</c:v>
                </c:pt>
                <c:pt idx="715">
                  <c:v>-0.15230299999999999</c:v>
                </c:pt>
                <c:pt idx="716">
                  <c:v>-0.15213099999999999</c:v>
                </c:pt>
                <c:pt idx="717">
                  <c:v>-0.15184300000000001</c:v>
                </c:pt>
                <c:pt idx="718">
                  <c:v>-0.15181800000000001</c:v>
                </c:pt>
                <c:pt idx="719">
                  <c:v>-0.151722</c:v>
                </c:pt>
                <c:pt idx="720">
                  <c:v>-0.15165899999999999</c:v>
                </c:pt>
                <c:pt idx="721">
                  <c:v>-0.15176500000000001</c:v>
                </c:pt>
                <c:pt idx="722">
                  <c:v>-0.15189800000000001</c:v>
                </c:pt>
                <c:pt idx="723">
                  <c:v>-0.152091</c:v>
                </c:pt>
                <c:pt idx="724">
                  <c:v>-0.15226400000000001</c:v>
                </c:pt>
                <c:pt idx="725">
                  <c:v>-0.152285</c:v>
                </c:pt>
                <c:pt idx="726">
                  <c:v>-0.15235099999999999</c:v>
                </c:pt>
                <c:pt idx="727">
                  <c:v>-0.152391</c:v>
                </c:pt>
                <c:pt idx="728">
                  <c:v>-0.15245600000000001</c:v>
                </c:pt>
                <c:pt idx="729">
                  <c:v>-0.152337</c:v>
                </c:pt>
                <c:pt idx="730">
                  <c:v>-0.15176999999999999</c:v>
                </c:pt>
                <c:pt idx="731">
                  <c:v>-0.15115799999999999</c:v>
                </c:pt>
                <c:pt idx="732">
                  <c:v>-0.15063499999999999</c:v>
                </c:pt>
                <c:pt idx="733">
                  <c:v>-0.14982300000000001</c:v>
                </c:pt>
                <c:pt idx="734">
                  <c:v>-0.14901700000000001</c:v>
                </c:pt>
                <c:pt idx="735">
                  <c:v>-0.148617</c:v>
                </c:pt>
                <c:pt idx="736">
                  <c:v>-0.14852699999999999</c:v>
                </c:pt>
                <c:pt idx="737">
                  <c:v>-0.14851</c:v>
                </c:pt>
                <c:pt idx="738">
                  <c:v>-0.14837500000000001</c:v>
                </c:pt>
                <c:pt idx="739">
                  <c:v>-0.14807000000000001</c:v>
                </c:pt>
                <c:pt idx="740">
                  <c:v>-0.14779</c:v>
                </c:pt>
                <c:pt idx="741">
                  <c:v>-0.14791000000000001</c:v>
                </c:pt>
                <c:pt idx="742">
                  <c:v>-0.14821200000000001</c:v>
                </c:pt>
                <c:pt idx="743">
                  <c:v>-0.148365</c:v>
                </c:pt>
                <c:pt idx="744">
                  <c:v>-0.148455</c:v>
                </c:pt>
                <c:pt idx="745">
                  <c:v>-0.14865700000000001</c:v>
                </c:pt>
                <c:pt idx="746">
                  <c:v>-0.148949</c:v>
                </c:pt>
                <c:pt idx="747">
                  <c:v>-0.14932500000000001</c:v>
                </c:pt>
                <c:pt idx="748">
                  <c:v>-0.14935399999999999</c:v>
                </c:pt>
                <c:pt idx="749">
                  <c:v>-0.14907899999999999</c:v>
                </c:pt>
                <c:pt idx="750">
                  <c:v>-0.14906</c:v>
                </c:pt>
                <c:pt idx="751">
                  <c:v>-0.14891499999999999</c:v>
                </c:pt>
                <c:pt idx="752">
                  <c:v>-0.14846799999999999</c:v>
                </c:pt>
                <c:pt idx="753">
                  <c:v>-0.148032</c:v>
                </c:pt>
                <c:pt idx="754">
                  <c:v>-0.14757700000000001</c:v>
                </c:pt>
                <c:pt idx="755">
                  <c:v>-0.14730099999999999</c:v>
                </c:pt>
                <c:pt idx="756">
                  <c:v>-0.147089</c:v>
                </c:pt>
                <c:pt idx="757">
                  <c:v>-0.146842</c:v>
                </c:pt>
                <c:pt idx="758">
                  <c:v>-0.14641699999999999</c:v>
                </c:pt>
                <c:pt idx="759">
                  <c:v>-0.14574599999999999</c:v>
                </c:pt>
                <c:pt idx="760">
                  <c:v>-0.14532700000000001</c:v>
                </c:pt>
                <c:pt idx="761">
                  <c:v>-0.14504900000000001</c:v>
                </c:pt>
                <c:pt idx="762">
                  <c:v>-0.14476900000000001</c:v>
                </c:pt>
                <c:pt idx="763">
                  <c:v>-0.14451700000000001</c:v>
                </c:pt>
                <c:pt idx="764">
                  <c:v>-0.14410200000000001</c:v>
                </c:pt>
                <c:pt idx="765">
                  <c:v>-0.14361399999999999</c:v>
                </c:pt>
                <c:pt idx="766">
                  <c:v>-0.14335999999999999</c:v>
                </c:pt>
                <c:pt idx="767">
                  <c:v>-0.14316699999999999</c:v>
                </c:pt>
                <c:pt idx="768">
                  <c:v>-0.14272599999999999</c:v>
                </c:pt>
                <c:pt idx="769">
                  <c:v>-0.142487</c:v>
                </c:pt>
                <c:pt idx="770">
                  <c:v>-0.142516</c:v>
                </c:pt>
                <c:pt idx="771">
                  <c:v>-0.14244100000000001</c:v>
                </c:pt>
                <c:pt idx="772">
                  <c:v>-0.142734</c:v>
                </c:pt>
                <c:pt idx="773">
                  <c:v>-0.14305799999999999</c:v>
                </c:pt>
                <c:pt idx="774">
                  <c:v>-0.142986</c:v>
                </c:pt>
                <c:pt idx="775">
                  <c:v>-0.14332800000000001</c:v>
                </c:pt>
                <c:pt idx="776">
                  <c:v>-0.14378299999999999</c:v>
                </c:pt>
                <c:pt idx="777">
                  <c:v>-0.14389099999999999</c:v>
                </c:pt>
                <c:pt idx="778">
                  <c:v>-0.144062</c:v>
                </c:pt>
                <c:pt idx="779">
                  <c:v>-0.14424999999999999</c:v>
                </c:pt>
                <c:pt idx="780">
                  <c:v>-0.14438599999999999</c:v>
                </c:pt>
                <c:pt idx="781">
                  <c:v>-0.14457900000000001</c:v>
                </c:pt>
                <c:pt idx="782">
                  <c:v>-0.144985</c:v>
                </c:pt>
                <c:pt idx="783">
                  <c:v>-0.14530799999999999</c:v>
                </c:pt>
                <c:pt idx="784">
                  <c:v>-0.14549999999999999</c:v>
                </c:pt>
                <c:pt idx="785">
                  <c:v>-0.146014</c:v>
                </c:pt>
                <c:pt idx="786">
                  <c:v>-0.14641399999999999</c:v>
                </c:pt>
                <c:pt idx="787">
                  <c:v>-0.14637900000000001</c:v>
                </c:pt>
                <c:pt idx="788">
                  <c:v>-0.146346</c:v>
                </c:pt>
                <c:pt idx="789">
                  <c:v>-0.146343</c:v>
                </c:pt>
                <c:pt idx="790">
                  <c:v>-0.14630799999999999</c:v>
                </c:pt>
                <c:pt idx="791">
                  <c:v>-0.14603099999999999</c:v>
                </c:pt>
                <c:pt idx="792">
                  <c:v>-0.14586399999999999</c:v>
                </c:pt>
                <c:pt idx="793">
                  <c:v>-0.146206</c:v>
                </c:pt>
                <c:pt idx="794">
                  <c:v>-0.146283</c:v>
                </c:pt>
                <c:pt idx="795">
                  <c:v>-0.14615400000000001</c:v>
                </c:pt>
                <c:pt idx="796">
                  <c:v>-0.14646899999999999</c:v>
                </c:pt>
                <c:pt idx="797">
                  <c:v>-0.14696600000000001</c:v>
                </c:pt>
                <c:pt idx="798">
                  <c:v>-0.147174</c:v>
                </c:pt>
                <c:pt idx="799">
                  <c:v>-0.14718700000000001</c:v>
                </c:pt>
                <c:pt idx="800">
                  <c:v>-0.147313</c:v>
                </c:pt>
                <c:pt idx="801">
                  <c:v>-0.14760899999999999</c:v>
                </c:pt>
                <c:pt idx="802">
                  <c:v>-0.14788100000000001</c:v>
                </c:pt>
                <c:pt idx="803">
                  <c:v>-0.14793000000000001</c:v>
                </c:pt>
                <c:pt idx="804">
                  <c:v>-0.14791499999999999</c:v>
                </c:pt>
                <c:pt idx="805">
                  <c:v>-0.147816</c:v>
                </c:pt>
                <c:pt idx="806">
                  <c:v>-0.14782999999999999</c:v>
                </c:pt>
                <c:pt idx="807">
                  <c:v>-0.14780099999999999</c:v>
                </c:pt>
                <c:pt idx="808">
                  <c:v>-0.147234</c:v>
                </c:pt>
                <c:pt idx="809">
                  <c:v>-0.14668800000000001</c:v>
                </c:pt>
                <c:pt idx="810">
                  <c:v>-0.14637600000000001</c:v>
                </c:pt>
                <c:pt idx="811">
                  <c:v>-0.14572099999999999</c:v>
                </c:pt>
                <c:pt idx="812">
                  <c:v>-0.14513999999999999</c:v>
                </c:pt>
                <c:pt idx="813">
                  <c:v>-0.14488500000000001</c:v>
                </c:pt>
                <c:pt idx="814">
                  <c:v>-0.144702</c:v>
                </c:pt>
                <c:pt idx="815">
                  <c:v>-0.14465</c:v>
                </c:pt>
                <c:pt idx="816">
                  <c:v>-0.14464399999999999</c:v>
                </c:pt>
                <c:pt idx="817">
                  <c:v>-0.14453099999999999</c:v>
                </c:pt>
                <c:pt idx="818">
                  <c:v>-0.14438500000000001</c:v>
                </c:pt>
                <c:pt idx="819">
                  <c:v>-0.144205</c:v>
                </c:pt>
                <c:pt idx="820">
                  <c:v>-0.144371</c:v>
                </c:pt>
                <c:pt idx="821">
                  <c:v>-0.14455899999999999</c:v>
                </c:pt>
                <c:pt idx="822">
                  <c:v>-0.14438300000000001</c:v>
                </c:pt>
                <c:pt idx="823">
                  <c:v>-0.144369</c:v>
                </c:pt>
                <c:pt idx="824">
                  <c:v>-0.144507</c:v>
                </c:pt>
                <c:pt idx="825">
                  <c:v>-0.14454600000000001</c:v>
                </c:pt>
                <c:pt idx="826">
                  <c:v>-0.14475199999999999</c:v>
                </c:pt>
                <c:pt idx="827">
                  <c:v>-0.144729</c:v>
                </c:pt>
                <c:pt idx="828">
                  <c:v>-0.144536</c:v>
                </c:pt>
                <c:pt idx="829">
                  <c:v>-0.14485500000000001</c:v>
                </c:pt>
                <c:pt idx="830">
                  <c:v>-0.14535400000000001</c:v>
                </c:pt>
                <c:pt idx="831">
                  <c:v>-0.14547499999999999</c:v>
                </c:pt>
                <c:pt idx="832">
                  <c:v>-0.14574599999999999</c:v>
                </c:pt>
                <c:pt idx="833">
                  <c:v>-0.14612900000000001</c:v>
                </c:pt>
                <c:pt idx="834">
                  <c:v>-0.14630599999999999</c:v>
                </c:pt>
                <c:pt idx="835">
                  <c:v>-0.14664099999999999</c:v>
                </c:pt>
                <c:pt idx="836">
                  <c:v>-0.14684</c:v>
                </c:pt>
                <c:pt idx="837">
                  <c:v>-0.14672199999999999</c:v>
                </c:pt>
                <c:pt idx="838">
                  <c:v>-0.146839</c:v>
                </c:pt>
                <c:pt idx="839">
                  <c:v>-0.14680799999999999</c:v>
                </c:pt>
                <c:pt idx="840">
                  <c:v>-0.14670900000000001</c:v>
                </c:pt>
                <c:pt idx="841">
                  <c:v>-0.146925</c:v>
                </c:pt>
                <c:pt idx="842">
                  <c:v>-0.146984</c:v>
                </c:pt>
                <c:pt idx="843">
                  <c:v>-0.14716199999999999</c:v>
                </c:pt>
                <c:pt idx="844">
                  <c:v>-0.14729999999999999</c:v>
                </c:pt>
                <c:pt idx="845">
                  <c:v>-0.14721000000000001</c:v>
                </c:pt>
                <c:pt idx="846">
                  <c:v>-0.14722399999999999</c:v>
                </c:pt>
                <c:pt idx="847">
                  <c:v>-0.14710100000000001</c:v>
                </c:pt>
                <c:pt idx="848">
                  <c:v>-0.146735</c:v>
                </c:pt>
                <c:pt idx="849">
                  <c:v>-0.146452</c:v>
                </c:pt>
                <c:pt idx="850">
                  <c:v>-0.146313</c:v>
                </c:pt>
                <c:pt idx="851">
                  <c:v>-0.14618300000000001</c:v>
                </c:pt>
                <c:pt idx="852">
                  <c:v>-0.14611199999999999</c:v>
                </c:pt>
                <c:pt idx="853">
                  <c:v>-0.14600099999999999</c:v>
                </c:pt>
                <c:pt idx="854">
                  <c:v>-0.14554300000000001</c:v>
                </c:pt>
                <c:pt idx="855">
                  <c:v>-0.145481</c:v>
                </c:pt>
                <c:pt idx="856">
                  <c:v>-0.14547499999999999</c:v>
                </c:pt>
                <c:pt idx="857">
                  <c:v>-0.144955</c:v>
                </c:pt>
                <c:pt idx="858">
                  <c:v>-0.14466699999999999</c:v>
                </c:pt>
                <c:pt idx="859">
                  <c:v>-0.144348</c:v>
                </c:pt>
                <c:pt idx="860">
                  <c:v>-0.14394799999999999</c:v>
                </c:pt>
                <c:pt idx="861">
                  <c:v>-0.144094</c:v>
                </c:pt>
                <c:pt idx="862">
                  <c:v>-0.14430100000000001</c:v>
                </c:pt>
                <c:pt idx="863">
                  <c:v>-0.143955</c:v>
                </c:pt>
                <c:pt idx="864">
                  <c:v>-0.143929</c:v>
                </c:pt>
                <c:pt idx="865">
                  <c:v>-0.14427999999999999</c:v>
                </c:pt>
                <c:pt idx="866">
                  <c:v>-0.14430499999999999</c:v>
                </c:pt>
                <c:pt idx="867">
                  <c:v>-0.144259</c:v>
                </c:pt>
                <c:pt idx="868">
                  <c:v>-0.144229</c:v>
                </c:pt>
                <c:pt idx="869">
                  <c:v>-0.14391200000000001</c:v>
                </c:pt>
                <c:pt idx="870">
                  <c:v>-0.14355899999999999</c:v>
                </c:pt>
                <c:pt idx="871">
                  <c:v>-0.14338300000000001</c:v>
                </c:pt>
                <c:pt idx="872">
                  <c:v>-0.14313300000000001</c:v>
                </c:pt>
                <c:pt idx="873">
                  <c:v>-0.14291699999999999</c:v>
                </c:pt>
                <c:pt idx="874">
                  <c:v>-0.14266699999999999</c:v>
                </c:pt>
                <c:pt idx="875">
                  <c:v>-0.142342</c:v>
                </c:pt>
                <c:pt idx="876">
                  <c:v>-0.14221400000000001</c:v>
                </c:pt>
                <c:pt idx="877">
                  <c:v>-0.14224100000000001</c:v>
                </c:pt>
                <c:pt idx="878">
                  <c:v>-0.142377</c:v>
                </c:pt>
                <c:pt idx="879">
                  <c:v>-0.14247299999999999</c:v>
                </c:pt>
                <c:pt idx="880">
                  <c:v>-0.14244299999999999</c:v>
                </c:pt>
                <c:pt idx="881">
                  <c:v>-0.14252200000000001</c:v>
                </c:pt>
                <c:pt idx="882">
                  <c:v>-0.14266899999999999</c:v>
                </c:pt>
                <c:pt idx="883">
                  <c:v>-0.142759</c:v>
                </c:pt>
                <c:pt idx="884">
                  <c:v>-0.14277599999999999</c:v>
                </c:pt>
                <c:pt idx="885">
                  <c:v>-0.142514</c:v>
                </c:pt>
                <c:pt idx="886">
                  <c:v>-0.14227600000000001</c:v>
                </c:pt>
                <c:pt idx="887">
                  <c:v>-0.14205499999999999</c:v>
                </c:pt>
                <c:pt idx="888">
                  <c:v>-0.141712</c:v>
                </c:pt>
                <c:pt idx="889">
                  <c:v>-0.14158599999999999</c:v>
                </c:pt>
                <c:pt idx="890">
                  <c:v>-0.14152100000000001</c:v>
                </c:pt>
                <c:pt idx="891">
                  <c:v>-0.141564</c:v>
                </c:pt>
                <c:pt idx="892">
                  <c:v>-0.14186000000000001</c:v>
                </c:pt>
                <c:pt idx="893">
                  <c:v>-0.142237</c:v>
                </c:pt>
                <c:pt idx="894">
                  <c:v>-0.14236399999999999</c:v>
                </c:pt>
                <c:pt idx="895">
                  <c:v>-0.142513</c:v>
                </c:pt>
                <c:pt idx="896">
                  <c:v>-0.14302599999999999</c:v>
                </c:pt>
                <c:pt idx="897">
                  <c:v>-0.143515</c:v>
                </c:pt>
                <c:pt idx="898">
                  <c:v>-0.143737</c:v>
                </c:pt>
                <c:pt idx="899">
                  <c:v>-0.14403099999999999</c:v>
                </c:pt>
                <c:pt idx="900">
                  <c:v>-0.14435600000000001</c:v>
                </c:pt>
                <c:pt idx="901">
                  <c:v>-0.14463100000000001</c:v>
                </c:pt>
                <c:pt idx="902">
                  <c:v>-0.14498900000000001</c:v>
                </c:pt>
                <c:pt idx="903">
                  <c:v>-0.14515</c:v>
                </c:pt>
                <c:pt idx="904">
                  <c:v>-0.14522699999999999</c:v>
                </c:pt>
                <c:pt idx="905">
                  <c:v>-0.14527000000000001</c:v>
                </c:pt>
                <c:pt idx="906">
                  <c:v>-0.144954</c:v>
                </c:pt>
                <c:pt idx="907">
                  <c:v>-0.144482</c:v>
                </c:pt>
                <c:pt idx="908">
                  <c:v>-0.14393500000000001</c:v>
                </c:pt>
                <c:pt idx="909">
                  <c:v>-0.14347299999999999</c:v>
                </c:pt>
                <c:pt idx="910">
                  <c:v>-0.14311599999999999</c:v>
                </c:pt>
                <c:pt idx="911">
                  <c:v>-0.142706</c:v>
                </c:pt>
                <c:pt idx="912">
                  <c:v>-0.14268800000000001</c:v>
                </c:pt>
                <c:pt idx="913">
                  <c:v>-0.142787</c:v>
                </c:pt>
                <c:pt idx="914">
                  <c:v>-0.142425</c:v>
                </c:pt>
                <c:pt idx="915">
                  <c:v>-0.142072</c:v>
                </c:pt>
                <c:pt idx="916">
                  <c:v>-0.142067</c:v>
                </c:pt>
                <c:pt idx="917">
                  <c:v>-0.14201</c:v>
                </c:pt>
                <c:pt idx="918">
                  <c:v>-0.14205999999999999</c:v>
                </c:pt>
                <c:pt idx="919">
                  <c:v>-0.14210100000000001</c:v>
                </c:pt>
                <c:pt idx="920">
                  <c:v>-0.14178499999999999</c:v>
                </c:pt>
                <c:pt idx="921">
                  <c:v>-0.14143500000000001</c:v>
                </c:pt>
                <c:pt idx="922">
                  <c:v>-0.14122799999999999</c:v>
                </c:pt>
                <c:pt idx="923">
                  <c:v>-0.14113500000000001</c:v>
                </c:pt>
                <c:pt idx="924">
                  <c:v>-0.14119599999999999</c:v>
                </c:pt>
                <c:pt idx="925">
                  <c:v>-0.14135200000000001</c:v>
                </c:pt>
                <c:pt idx="926">
                  <c:v>-0.141432</c:v>
                </c:pt>
                <c:pt idx="927">
                  <c:v>-0.14126</c:v>
                </c:pt>
                <c:pt idx="928">
                  <c:v>-0.14108799999999999</c:v>
                </c:pt>
                <c:pt idx="929">
                  <c:v>-0.14099300000000001</c:v>
                </c:pt>
                <c:pt idx="930">
                  <c:v>-0.14086199999999999</c:v>
                </c:pt>
                <c:pt idx="931">
                  <c:v>-0.14082</c:v>
                </c:pt>
                <c:pt idx="932">
                  <c:v>-0.14071600000000001</c:v>
                </c:pt>
                <c:pt idx="933">
                  <c:v>-0.14038900000000001</c:v>
                </c:pt>
                <c:pt idx="934">
                  <c:v>-0.140128</c:v>
                </c:pt>
                <c:pt idx="935">
                  <c:v>-0.13997100000000001</c:v>
                </c:pt>
                <c:pt idx="936">
                  <c:v>-0.139679</c:v>
                </c:pt>
                <c:pt idx="937">
                  <c:v>-0.13936399999999999</c:v>
                </c:pt>
                <c:pt idx="938">
                  <c:v>-0.139265</c:v>
                </c:pt>
                <c:pt idx="939">
                  <c:v>-0.13919699999999999</c:v>
                </c:pt>
                <c:pt idx="940">
                  <c:v>-0.13927100000000001</c:v>
                </c:pt>
                <c:pt idx="941">
                  <c:v>-0.139264</c:v>
                </c:pt>
                <c:pt idx="942">
                  <c:v>-0.13911699999999999</c:v>
                </c:pt>
                <c:pt idx="943">
                  <c:v>-0.13908200000000001</c:v>
                </c:pt>
                <c:pt idx="944">
                  <c:v>-0.13911100000000001</c:v>
                </c:pt>
                <c:pt idx="945">
                  <c:v>-0.13916999999999999</c:v>
                </c:pt>
                <c:pt idx="946">
                  <c:v>-0.13935500000000001</c:v>
                </c:pt>
                <c:pt idx="947">
                  <c:v>-0.13956299999999999</c:v>
                </c:pt>
                <c:pt idx="948">
                  <c:v>-0.13942399999999999</c:v>
                </c:pt>
                <c:pt idx="949">
                  <c:v>-0.13922599999999999</c:v>
                </c:pt>
                <c:pt idx="950">
                  <c:v>-0.139323</c:v>
                </c:pt>
                <c:pt idx="951">
                  <c:v>-0.13952100000000001</c:v>
                </c:pt>
                <c:pt idx="952">
                  <c:v>-0.13983599999999999</c:v>
                </c:pt>
                <c:pt idx="953">
                  <c:v>-0.14013500000000001</c:v>
                </c:pt>
                <c:pt idx="954">
                  <c:v>-0.14033599999999999</c:v>
                </c:pt>
                <c:pt idx="955">
                  <c:v>-0.140571</c:v>
                </c:pt>
                <c:pt idx="956">
                  <c:v>-0.14091200000000001</c:v>
                </c:pt>
                <c:pt idx="957">
                  <c:v>-0.14149500000000001</c:v>
                </c:pt>
                <c:pt idx="958">
                  <c:v>-0.14182600000000001</c:v>
                </c:pt>
                <c:pt idx="959">
                  <c:v>-0.14197899999999999</c:v>
                </c:pt>
                <c:pt idx="960">
                  <c:v>-0.14255999999999999</c:v>
                </c:pt>
                <c:pt idx="961">
                  <c:v>-0.14305000000000001</c:v>
                </c:pt>
                <c:pt idx="962">
                  <c:v>-0.142933</c:v>
                </c:pt>
                <c:pt idx="963">
                  <c:v>-0.14280899999999999</c:v>
                </c:pt>
                <c:pt idx="964">
                  <c:v>-0.14294799999999999</c:v>
                </c:pt>
                <c:pt idx="965">
                  <c:v>-0.14261199999999999</c:v>
                </c:pt>
                <c:pt idx="966">
                  <c:v>-0.142371</c:v>
                </c:pt>
                <c:pt idx="967">
                  <c:v>-0.14236199999999999</c:v>
                </c:pt>
                <c:pt idx="968">
                  <c:v>-0.142209</c:v>
                </c:pt>
                <c:pt idx="969">
                  <c:v>-0.14224100000000001</c:v>
                </c:pt>
                <c:pt idx="970">
                  <c:v>-0.142295</c:v>
                </c:pt>
                <c:pt idx="971">
                  <c:v>-0.14243800000000001</c:v>
                </c:pt>
                <c:pt idx="972">
                  <c:v>-0.14270099999999999</c:v>
                </c:pt>
                <c:pt idx="973">
                  <c:v>-0.142702</c:v>
                </c:pt>
                <c:pt idx="974">
                  <c:v>-0.14266499999999999</c:v>
                </c:pt>
                <c:pt idx="975">
                  <c:v>-0.14274800000000001</c:v>
                </c:pt>
                <c:pt idx="976">
                  <c:v>-0.14282600000000001</c:v>
                </c:pt>
                <c:pt idx="977">
                  <c:v>-0.14290800000000001</c:v>
                </c:pt>
                <c:pt idx="978">
                  <c:v>-0.14296</c:v>
                </c:pt>
                <c:pt idx="979">
                  <c:v>-0.14302699999999999</c:v>
                </c:pt>
                <c:pt idx="980">
                  <c:v>-0.14321300000000001</c:v>
                </c:pt>
                <c:pt idx="981">
                  <c:v>-0.14360600000000001</c:v>
                </c:pt>
                <c:pt idx="982">
                  <c:v>-0.14401700000000001</c:v>
                </c:pt>
                <c:pt idx="983">
                  <c:v>-0.14410000000000001</c:v>
                </c:pt>
                <c:pt idx="984">
                  <c:v>-0.144205</c:v>
                </c:pt>
                <c:pt idx="985">
                  <c:v>-0.144373</c:v>
                </c:pt>
                <c:pt idx="986">
                  <c:v>-0.14424699999999999</c:v>
                </c:pt>
                <c:pt idx="987">
                  <c:v>-0.14418700000000001</c:v>
                </c:pt>
                <c:pt idx="988">
                  <c:v>-0.144093</c:v>
                </c:pt>
                <c:pt idx="989">
                  <c:v>-0.14391200000000001</c:v>
                </c:pt>
                <c:pt idx="990">
                  <c:v>-0.14394000000000001</c:v>
                </c:pt>
                <c:pt idx="991">
                  <c:v>-0.143821</c:v>
                </c:pt>
                <c:pt idx="992">
                  <c:v>-0.14360999999999999</c:v>
                </c:pt>
                <c:pt idx="993">
                  <c:v>-0.143265</c:v>
                </c:pt>
                <c:pt idx="994">
                  <c:v>-0.14269699999999999</c:v>
                </c:pt>
                <c:pt idx="995">
                  <c:v>-0.14225099999999999</c:v>
                </c:pt>
                <c:pt idx="996">
                  <c:v>-0.141789</c:v>
                </c:pt>
                <c:pt idx="997">
                  <c:v>-0.141206</c:v>
                </c:pt>
                <c:pt idx="998">
                  <c:v>-0.14046800000000001</c:v>
                </c:pt>
                <c:pt idx="999">
                  <c:v>-0.13938700000000001</c:v>
                </c:pt>
                <c:pt idx="1000">
                  <c:v>-0.138651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LengthPointsVelocity_Vel.x!$T$3</c:f>
              <c:strCache>
                <c:ptCount val="1"/>
                <c:pt idx="0">
                  <c:v>1.6831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LengthPointsVelocity_Vel.x!$T$5:$T$1005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E+00">
                  <c:v>-2.7871799999999999E-42</c:v>
                </c:pt>
                <c:pt idx="8" formatCode="0.00E+00">
                  <c:v>-6.78318E-33</c:v>
                </c:pt>
                <c:pt idx="9" formatCode="0.00E+00">
                  <c:v>-1.12187E-23</c:v>
                </c:pt>
                <c:pt idx="10" formatCode="0.00E+00">
                  <c:v>-1.19719E-14</c:v>
                </c:pt>
                <c:pt idx="11" formatCode="0.00E+00">
                  <c:v>-5.5439700000000003E-13</c:v>
                </c:pt>
                <c:pt idx="12" formatCode="0.00E+00">
                  <c:v>-8.2069399999999994E-12</c:v>
                </c:pt>
                <c:pt idx="13" formatCode="0.00E+00">
                  <c:v>-7.8135300000000004E-9</c:v>
                </c:pt>
                <c:pt idx="14" formatCode="0.00E+00">
                  <c:v>-1.51947E-6</c:v>
                </c:pt>
                <c:pt idx="15" formatCode="0.00E+00">
                  <c:v>-4.8168999999999999E-5</c:v>
                </c:pt>
                <c:pt idx="16">
                  <c:v>-6.1232400000000003E-4</c:v>
                </c:pt>
                <c:pt idx="17">
                  <c:v>-3.6945400000000001E-3</c:v>
                </c:pt>
                <c:pt idx="18">
                  <c:v>-1.12794E-2</c:v>
                </c:pt>
                <c:pt idx="19">
                  <c:v>-1.8460899999999999E-2</c:v>
                </c:pt>
                <c:pt idx="20">
                  <c:v>-2.21423E-2</c:v>
                </c:pt>
                <c:pt idx="21">
                  <c:v>-2.4539399999999999E-2</c:v>
                </c:pt>
                <c:pt idx="22">
                  <c:v>-2.6723899999999998E-2</c:v>
                </c:pt>
                <c:pt idx="23">
                  <c:v>-2.8489199999999999E-2</c:v>
                </c:pt>
                <c:pt idx="24">
                  <c:v>-2.80819E-2</c:v>
                </c:pt>
                <c:pt idx="25">
                  <c:v>-2.5908199999999999E-2</c:v>
                </c:pt>
                <c:pt idx="26">
                  <c:v>-2.3739699999999999E-2</c:v>
                </c:pt>
                <c:pt idx="27">
                  <c:v>-2.4728900000000002E-2</c:v>
                </c:pt>
                <c:pt idx="28">
                  <c:v>-2.8241100000000002E-2</c:v>
                </c:pt>
                <c:pt idx="29">
                  <c:v>-3.1212299999999998E-2</c:v>
                </c:pt>
                <c:pt idx="30">
                  <c:v>-3.2578500000000003E-2</c:v>
                </c:pt>
                <c:pt idx="31">
                  <c:v>-3.10643E-2</c:v>
                </c:pt>
                <c:pt idx="32">
                  <c:v>-3.0491600000000001E-2</c:v>
                </c:pt>
                <c:pt idx="33">
                  <c:v>-3.2085099999999998E-2</c:v>
                </c:pt>
                <c:pt idx="34">
                  <c:v>-3.25077E-2</c:v>
                </c:pt>
                <c:pt idx="35">
                  <c:v>-3.35822E-2</c:v>
                </c:pt>
                <c:pt idx="36">
                  <c:v>-3.4172800000000003E-2</c:v>
                </c:pt>
                <c:pt idx="37">
                  <c:v>-3.4663600000000003E-2</c:v>
                </c:pt>
                <c:pt idx="38">
                  <c:v>-3.5988699999999998E-2</c:v>
                </c:pt>
                <c:pt idx="39">
                  <c:v>-3.74916E-2</c:v>
                </c:pt>
                <c:pt idx="40">
                  <c:v>-3.7196E-2</c:v>
                </c:pt>
                <c:pt idx="41">
                  <c:v>-3.4783700000000001E-2</c:v>
                </c:pt>
                <c:pt idx="42">
                  <c:v>-3.2116899999999997E-2</c:v>
                </c:pt>
                <c:pt idx="43">
                  <c:v>-3.16117E-2</c:v>
                </c:pt>
                <c:pt idx="44">
                  <c:v>-3.23764E-2</c:v>
                </c:pt>
                <c:pt idx="45">
                  <c:v>-3.2620900000000001E-2</c:v>
                </c:pt>
                <c:pt idx="46">
                  <c:v>-3.3050000000000003E-2</c:v>
                </c:pt>
                <c:pt idx="47">
                  <c:v>-3.5127899999999997E-2</c:v>
                </c:pt>
                <c:pt idx="48">
                  <c:v>-3.8703399999999999E-2</c:v>
                </c:pt>
                <c:pt idx="49">
                  <c:v>-4.1738900000000002E-2</c:v>
                </c:pt>
                <c:pt idx="50">
                  <c:v>-4.2777999999999997E-2</c:v>
                </c:pt>
                <c:pt idx="51">
                  <c:v>-4.2182600000000001E-2</c:v>
                </c:pt>
                <c:pt idx="52">
                  <c:v>-4.1249500000000001E-2</c:v>
                </c:pt>
                <c:pt idx="53">
                  <c:v>-4.1973900000000001E-2</c:v>
                </c:pt>
                <c:pt idx="54">
                  <c:v>-4.4574999999999997E-2</c:v>
                </c:pt>
                <c:pt idx="55">
                  <c:v>-4.6911899999999999E-2</c:v>
                </c:pt>
                <c:pt idx="56">
                  <c:v>-4.6977100000000001E-2</c:v>
                </c:pt>
                <c:pt idx="57">
                  <c:v>-4.5101599999999999E-2</c:v>
                </c:pt>
                <c:pt idx="58">
                  <c:v>-4.2818000000000002E-2</c:v>
                </c:pt>
                <c:pt idx="59">
                  <c:v>-4.0832599999999997E-2</c:v>
                </c:pt>
                <c:pt idx="60">
                  <c:v>-3.95246E-2</c:v>
                </c:pt>
                <c:pt idx="61">
                  <c:v>-3.9273000000000002E-2</c:v>
                </c:pt>
                <c:pt idx="62">
                  <c:v>-4.0170600000000001E-2</c:v>
                </c:pt>
                <c:pt idx="63">
                  <c:v>-4.1479000000000002E-2</c:v>
                </c:pt>
                <c:pt idx="64">
                  <c:v>-4.3154199999999997E-2</c:v>
                </c:pt>
                <c:pt idx="65">
                  <c:v>-4.5353400000000002E-2</c:v>
                </c:pt>
                <c:pt idx="66">
                  <c:v>-4.7249699999999999E-2</c:v>
                </c:pt>
                <c:pt idx="67">
                  <c:v>-4.8937399999999999E-2</c:v>
                </c:pt>
                <c:pt idx="68">
                  <c:v>-5.0730600000000001E-2</c:v>
                </c:pt>
                <c:pt idx="69">
                  <c:v>-5.2106600000000003E-2</c:v>
                </c:pt>
                <c:pt idx="70">
                  <c:v>-5.2667499999999999E-2</c:v>
                </c:pt>
                <c:pt idx="71">
                  <c:v>-5.2471200000000003E-2</c:v>
                </c:pt>
                <c:pt idx="72">
                  <c:v>-5.23379E-2</c:v>
                </c:pt>
                <c:pt idx="73">
                  <c:v>-5.2989000000000001E-2</c:v>
                </c:pt>
                <c:pt idx="74">
                  <c:v>-5.4595499999999998E-2</c:v>
                </c:pt>
                <c:pt idx="75">
                  <c:v>-5.7445999999999997E-2</c:v>
                </c:pt>
                <c:pt idx="76">
                  <c:v>-6.1789299999999998E-2</c:v>
                </c:pt>
                <c:pt idx="77">
                  <c:v>-6.6693199999999994E-2</c:v>
                </c:pt>
                <c:pt idx="78">
                  <c:v>-7.0940400000000001E-2</c:v>
                </c:pt>
                <c:pt idx="79">
                  <c:v>-7.3937000000000003E-2</c:v>
                </c:pt>
                <c:pt idx="80">
                  <c:v>-7.5991199999999995E-2</c:v>
                </c:pt>
                <c:pt idx="81">
                  <c:v>-7.7706999999999998E-2</c:v>
                </c:pt>
                <c:pt idx="82">
                  <c:v>-7.88412E-2</c:v>
                </c:pt>
                <c:pt idx="83">
                  <c:v>-7.8586100000000006E-2</c:v>
                </c:pt>
                <c:pt idx="84">
                  <c:v>-7.7822600000000006E-2</c:v>
                </c:pt>
                <c:pt idx="85">
                  <c:v>-7.7768699999999996E-2</c:v>
                </c:pt>
                <c:pt idx="86">
                  <c:v>-7.8337699999999996E-2</c:v>
                </c:pt>
                <c:pt idx="87">
                  <c:v>-7.95574E-2</c:v>
                </c:pt>
                <c:pt idx="88">
                  <c:v>-8.0742599999999998E-2</c:v>
                </c:pt>
                <c:pt idx="89">
                  <c:v>-8.1650200000000006E-2</c:v>
                </c:pt>
                <c:pt idx="90">
                  <c:v>-8.2403599999999994E-2</c:v>
                </c:pt>
                <c:pt idx="91">
                  <c:v>-8.2613800000000001E-2</c:v>
                </c:pt>
                <c:pt idx="92">
                  <c:v>-8.2439499999999999E-2</c:v>
                </c:pt>
                <c:pt idx="93">
                  <c:v>-8.2198599999999997E-2</c:v>
                </c:pt>
                <c:pt idx="94">
                  <c:v>-8.23271E-2</c:v>
                </c:pt>
                <c:pt idx="95">
                  <c:v>-8.2741499999999996E-2</c:v>
                </c:pt>
                <c:pt idx="96">
                  <c:v>-8.2832699999999995E-2</c:v>
                </c:pt>
                <c:pt idx="97">
                  <c:v>-8.2365900000000006E-2</c:v>
                </c:pt>
                <c:pt idx="98">
                  <c:v>-8.1070400000000001E-2</c:v>
                </c:pt>
                <c:pt idx="99">
                  <c:v>-7.8623999999999999E-2</c:v>
                </c:pt>
                <c:pt idx="100">
                  <c:v>-7.5277499999999997E-2</c:v>
                </c:pt>
                <c:pt idx="101">
                  <c:v>-7.21696E-2</c:v>
                </c:pt>
                <c:pt idx="102">
                  <c:v>-6.9795399999999994E-2</c:v>
                </c:pt>
                <c:pt idx="103">
                  <c:v>-6.8739099999999997E-2</c:v>
                </c:pt>
                <c:pt idx="104">
                  <c:v>-6.8269300000000005E-2</c:v>
                </c:pt>
                <c:pt idx="105">
                  <c:v>-6.8215300000000006E-2</c:v>
                </c:pt>
                <c:pt idx="106">
                  <c:v>-6.8921499999999997E-2</c:v>
                </c:pt>
                <c:pt idx="107">
                  <c:v>-6.99568E-2</c:v>
                </c:pt>
                <c:pt idx="108">
                  <c:v>-7.1252099999999999E-2</c:v>
                </c:pt>
                <c:pt idx="109">
                  <c:v>-7.2294399999999995E-2</c:v>
                </c:pt>
                <c:pt idx="110">
                  <c:v>-7.2589500000000001E-2</c:v>
                </c:pt>
                <c:pt idx="111">
                  <c:v>-7.2544200000000003E-2</c:v>
                </c:pt>
                <c:pt idx="112">
                  <c:v>-7.2425500000000004E-2</c:v>
                </c:pt>
                <c:pt idx="113">
                  <c:v>-7.1730199999999994E-2</c:v>
                </c:pt>
                <c:pt idx="114">
                  <c:v>-7.04346E-2</c:v>
                </c:pt>
                <c:pt idx="115">
                  <c:v>-6.8593399999999999E-2</c:v>
                </c:pt>
                <c:pt idx="116">
                  <c:v>-6.6023299999999993E-2</c:v>
                </c:pt>
                <c:pt idx="117">
                  <c:v>-6.3119700000000001E-2</c:v>
                </c:pt>
                <c:pt idx="118">
                  <c:v>-6.06521E-2</c:v>
                </c:pt>
                <c:pt idx="119">
                  <c:v>-5.94306E-2</c:v>
                </c:pt>
                <c:pt idx="120">
                  <c:v>-5.9161400000000003E-2</c:v>
                </c:pt>
                <c:pt idx="121">
                  <c:v>-5.9484200000000001E-2</c:v>
                </c:pt>
                <c:pt idx="122">
                  <c:v>-6.0325900000000002E-2</c:v>
                </c:pt>
                <c:pt idx="123">
                  <c:v>-6.1342599999999997E-2</c:v>
                </c:pt>
                <c:pt idx="124">
                  <c:v>-6.1622499999999997E-2</c:v>
                </c:pt>
                <c:pt idx="125">
                  <c:v>-6.0930199999999997E-2</c:v>
                </c:pt>
                <c:pt idx="126">
                  <c:v>-5.9863300000000001E-2</c:v>
                </c:pt>
                <c:pt idx="127">
                  <c:v>-5.9062299999999998E-2</c:v>
                </c:pt>
                <c:pt idx="128">
                  <c:v>-5.90701E-2</c:v>
                </c:pt>
                <c:pt idx="129">
                  <c:v>-5.9755099999999998E-2</c:v>
                </c:pt>
                <c:pt idx="130">
                  <c:v>-6.0462200000000001E-2</c:v>
                </c:pt>
                <c:pt idx="131">
                  <c:v>-6.0096400000000001E-2</c:v>
                </c:pt>
                <c:pt idx="132">
                  <c:v>-5.9261500000000002E-2</c:v>
                </c:pt>
                <c:pt idx="133">
                  <c:v>-5.8717900000000003E-2</c:v>
                </c:pt>
                <c:pt idx="134">
                  <c:v>-5.8889700000000003E-2</c:v>
                </c:pt>
                <c:pt idx="135">
                  <c:v>-5.9788500000000001E-2</c:v>
                </c:pt>
                <c:pt idx="136">
                  <c:v>-6.1897300000000002E-2</c:v>
                </c:pt>
                <c:pt idx="137">
                  <c:v>-6.4515000000000003E-2</c:v>
                </c:pt>
                <c:pt idx="138">
                  <c:v>-6.6665199999999994E-2</c:v>
                </c:pt>
                <c:pt idx="139">
                  <c:v>-6.9085599999999997E-2</c:v>
                </c:pt>
                <c:pt idx="140">
                  <c:v>-7.0769700000000005E-2</c:v>
                </c:pt>
                <c:pt idx="141">
                  <c:v>-7.1133600000000005E-2</c:v>
                </c:pt>
                <c:pt idx="142">
                  <c:v>-7.13564E-2</c:v>
                </c:pt>
                <c:pt idx="143">
                  <c:v>-7.1617600000000003E-2</c:v>
                </c:pt>
                <c:pt idx="144">
                  <c:v>-7.2123499999999993E-2</c:v>
                </c:pt>
                <c:pt idx="145">
                  <c:v>-7.3093199999999997E-2</c:v>
                </c:pt>
                <c:pt idx="146">
                  <c:v>-7.4326900000000001E-2</c:v>
                </c:pt>
                <c:pt idx="147">
                  <c:v>-7.5194700000000003E-2</c:v>
                </c:pt>
                <c:pt idx="148">
                  <c:v>-7.5626299999999994E-2</c:v>
                </c:pt>
                <c:pt idx="149">
                  <c:v>-7.5781899999999999E-2</c:v>
                </c:pt>
                <c:pt idx="150">
                  <c:v>-7.5398300000000001E-2</c:v>
                </c:pt>
                <c:pt idx="151">
                  <c:v>-7.4406899999999998E-2</c:v>
                </c:pt>
                <c:pt idx="152">
                  <c:v>-7.3830099999999996E-2</c:v>
                </c:pt>
                <c:pt idx="153">
                  <c:v>-7.4126499999999998E-2</c:v>
                </c:pt>
                <c:pt idx="154">
                  <c:v>-7.4986399999999995E-2</c:v>
                </c:pt>
                <c:pt idx="155">
                  <c:v>-7.6838000000000004E-2</c:v>
                </c:pt>
                <c:pt idx="156">
                  <c:v>-7.8764799999999996E-2</c:v>
                </c:pt>
                <c:pt idx="157">
                  <c:v>-7.9622200000000004E-2</c:v>
                </c:pt>
                <c:pt idx="158">
                  <c:v>-7.9383899999999993E-2</c:v>
                </c:pt>
                <c:pt idx="159">
                  <c:v>-7.84165E-2</c:v>
                </c:pt>
                <c:pt idx="160">
                  <c:v>-7.7873999999999999E-2</c:v>
                </c:pt>
                <c:pt idx="161">
                  <c:v>-7.72563E-2</c:v>
                </c:pt>
                <c:pt idx="162">
                  <c:v>-7.6087199999999994E-2</c:v>
                </c:pt>
                <c:pt idx="163">
                  <c:v>-7.4991799999999997E-2</c:v>
                </c:pt>
                <c:pt idx="164">
                  <c:v>-7.5035900000000003E-2</c:v>
                </c:pt>
                <c:pt idx="165">
                  <c:v>-7.6216599999999995E-2</c:v>
                </c:pt>
                <c:pt idx="166">
                  <c:v>-7.7418000000000001E-2</c:v>
                </c:pt>
                <c:pt idx="167">
                  <c:v>-7.8305899999999998E-2</c:v>
                </c:pt>
                <c:pt idx="168">
                  <c:v>-7.8219300000000005E-2</c:v>
                </c:pt>
                <c:pt idx="169">
                  <c:v>-7.7600100000000005E-2</c:v>
                </c:pt>
                <c:pt idx="170">
                  <c:v>-7.7123800000000006E-2</c:v>
                </c:pt>
                <c:pt idx="171">
                  <c:v>-7.6689800000000002E-2</c:v>
                </c:pt>
                <c:pt idx="172">
                  <c:v>-7.6251299999999994E-2</c:v>
                </c:pt>
                <c:pt idx="173">
                  <c:v>-7.6353900000000002E-2</c:v>
                </c:pt>
                <c:pt idx="174">
                  <c:v>-7.6579700000000001E-2</c:v>
                </c:pt>
                <c:pt idx="175">
                  <c:v>-7.6089799999999999E-2</c:v>
                </c:pt>
                <c:pt idx="176">
                  <c:v>-7.4837799999999996E-2</c:v>
                </c:pt>
                <c:pt idx="177">
                  <c:v>-7.3466000000000004E-2</c:v>
                </c:pt>
                <c:pt idx="178">
                  <c:v>-7.2589500000000001E-2</c:v>
                </c:pt>
                <c:pt idx="179">
                  <c:v>-7.2448100000000001E-2</c:v>
                </c:pt>
                <c:pt idx="180">
                  <c:v>-7.3038000000000006E-2</c:v>
                </c:pt>
                <c:pt idx="181">
                  <c:v>-7.4045200000000005E-2</c:v>
                </c:pt>
                <c:pt idx="182">
                  <c:v>-7.4455499999999994E-2</c:v>
                </c:pt>
                <c:pt idx="183">
                  <c:v>-7.4179400000000006E-2</c:v>
                </c:pt>
                <c:pt idx="184">
                  <c:v>-7.3417200000000002E-2</c:v>
                </c:pt>
                <c:pt idx="185">
                  <c:v>-7.3157100000000003E-2</c:v>
                </c:pt>
                <c:pt idx="186">
                  <c:v>-7.3664900000000005E-2</c:v>
                </c:pt>
                <c:pt idx="187">
                  <c:v>-7.4390999999999999E-2</c:v>
                </c:pt>
                <c:pt idx="188">
                  <c:v>-7.5136800000000004E-2</c:v>
                </c:pt>
                <c:pt idx="189">
                  <c:v>-7.5003700000000006E-2</c:v>
                </c:pt>
                <c:pt idx="190">
                  <c:v>-7.3781600000000003E-2</c:v>
                </c:pt>
                <c:pt idx="191">
                  <c:v>-7.2785199999999994E-2</c:v>
                </c:pt>
                <c:pt idx="192">
                  <c:v>-7.3039000000000007E-2</c:v>
                </c:pt>
                <c:pt idx="193">
                  <c:v>-7.3926599999999995E-2</c:v>
                </c:pt>
                <c:pt idx="194">
                  <c:v>-7.5095400000000007E-2</c:v>
                </c:pt>
                <c:pt idx="195">
                  <c:v>-7.6101600000000005E-2</c:v>
                </c:pt>
                <c:pt idx="196">
                  <c:v>-7.6591199999999998E-2</c:v>
                </c:pt>
                <c:pt idx="197">
                  <c:v>-7.7551200000000001E-2</c:v>
                </c:pt>
                <c:pt idx="198">
                  <c:v>-7.8182100000000004E-2</c:v>
                </c:pt>
                <c:pt idx="199">
                  <c:v>-7.8306200000000006E-2</c:v>
                </c:pt>
                <c:pt idx="200">
                  <c:v>-7.79112E-2</c:v>
                </c:pt>
                <c:pt idx="201">
                  <c:v>-7.7412499999999995E-2</c:v>
                </c:pt>
                <c:pt idx="202">
                  <c:v>-7.6891399999999999E-2</c:v>
                </c:pt>
                <c:pt idx="203">
                  <c:v>-7.6287199999999999E-2</c:v>
                </c:pt>
                <c:pt idx="204">
                  <c:v>-7.5033299999999997E-2</c:v>
                </c:pt>
                <c:pt idx="205">
                  <c:v>-7.3330099999999995E-2</c:v>
                </c:pt>
                <c:pt idx="206">
                  <c:v>-7.2434299999999993E-2</c:v>
                </c:pt>
                <c:pt idx="207">
                  <c:v>-7.2115200000000004E-2</c:v>
                </c:pt>
                <c:pt idx="208">
                  <c:v>-7.2307099999999999E-2</c:v>
                </c:pt>
                <c:pt idx="209">
                  <c:v>-7.3403099999999999E-2</c:v>
                </c:pt>
                <c:pt idx="210">
                  <c:v>-7.5025300000000003E-2</c:v>
                </c:pt>
                <c:pt idx="211">
                  <c:v>-7.62182E-2</c:v>
                </c:pt>
                <c:pt idx="212">
                  <c:v>-7.6838900000000002E-2</c:v>
                </c:pt>
                <c:pt idx="213">
                  <c:v>-7.6978699999999997E-2</c:v>
                </c:pt>
                <c:pt idx="214">
                  <c:v>-7.6862200000000006E-2</c:v>
                </c:pt>
                <c:pt idx="215">
                  <c:v>-7.7027999999999999E-2</c:v>
                </c:pt>
                <c:pt idx="216">
                  <c:v>-7.7256199999999997E-2</c:v>
                </c:pt>
                <c:pt idx="217">
                  <c:v>-7.7027799999999993E-2</c:v>
                </c:pt>
                <c:pt idx="218">
                  <c:v>-7.6288700000000001E-2</c:v>
                </c:pt>
                <c:pt idx="219">
                  <c:v>-7.5424099999999994E-2</c:v>
                </c:pt>
                <c:pt idx="220">
                  <c:v>-7.4337299999999995E-2</c:v>
                </c:pt>
                <c:pt idx="221">
                  <c:v>-7.3545399999999997E-2</c:v>
                </c:pt>
                <c:pt idx="222">
                  <c:v>-7.3593500000000006E-2</c:v>
                </c:pt>
                <c:pt idx="223">
                  <c:v>-7.42231E-2</c:v>
                </c:pt>
                <c:pt idx="224">
                  <c:v>-7.4915300000000004E-2</c:v>
                </c:pt>
                <c:pt idx="225">
                  <c:v>-7.5225299999999995E-2</c:v>
                </c:pt>
                <c:pt idx="226">
                  <c:v>-7.5172500000000003E-2</c:v>
                </c:pt>
                <c:pt idx="227">
                  <c:v>-7.51975E-2</c:v>
                </c:pt>
                <c:pt idx="228">
                  <c:v>-7.5972899999999996E-2</c:v>
                </c:pt>
                <c:pt idx="229">
                  <c:v>-7.6624600000000001E-2</c:v>
                </c:pt>
                <c:pt idx="230">
                  <c:v>-7.6174699999999998E-2</c:v>
                </c:pt>
                <c:pt idx="231">
                  <c:v>-7.5353400000000001E-2</c:v>
                </c:pt>
                <c:pt idx="232">
                  <c:v>-7.4691400000000005E-2</c:v>
                </c:pt>
                <c:pt idx="233">
                  <c:v>-7.4343199999999998E-2</c:v>
                </c:pt>
                <c:pt idx="234">
                  <c:v>-7.4764600000000001E-2</c:v>
                </c:pt>
                <c:pt idx="235">
                  <c:v>-7.5410000000000005E-2</c:v>
                </c:pt>
                <c:pt idx="236">
                  <c:v>-7.5928300000000004E-2</c:v>
                </c:pt>
                <c:pt idx="237">
                  <c:v>-7.64851E-2</c:v>
                </c:pt>
                <c:pt idx="238">
                  <c:v>-7.64793E-2</c:v>
                </c:pt>
                <c:pt idx="239">
                  <c:v>-7.6378500000000002E-2</c:v>
                </c:pt>
                <c:pt idx="240">
                  <c:v>-7.6305200000000004E-2</c:v>
                </c:pt>
                <c:pt idx="241">
                  <c:v>-7.6258999999999993E-2</c:v>
                </c:pt>
                <c:pt idx="242">
                  <c:v>-7.6258900000000004E-2</c:v>
                </c:pt>
                <c:pt idx="243">
                  <c:v>-7.6404600000000003E-2</c:v>
                </c:pt>
                <c:pt idx="244">
                  <c:v>-7.6517699999999994E-2</c:v>
                </c:pt>
                <c:pt idx="245">
                  <c:v>-7.6318999999999998E-2</c:v>
                </c:pt>
                <c:pt idx="246">
                  <c:v>-7.5841000000000006E-2</c:v>
                </c:pt>
                <c:pt idx="247">
                  <c:v>-7.5451299999999999E-2</c:v>
                </c:pt>
                <c:pt idx="248">
                  <c:v>-7.4927099999999996E-2</c:v>
                </c:pt>
                <c:pt idx="249">
                  <c:v>-7.4424900000000002E-2</c:v>
                </c:pt>
                <c:pt idx="250">
                  <c:v>-7.4420700000000006E-2</c:v>
                </c:pt>
                <c:pt idx="251">
                  <c:v>-7.4759900000000004E-2</c:v>
                </c:pt>
                <c:pt idx="252">
                  <c:v>-7.5437799999999999E-2</c:v>
                </c:pt>
                <c:pt idx="253">
                  <c:v>-7.6030200000000006E-2</c:v>
                </c:pt>
                <c:pt idx="254">
                  <c:v>-7.5609899999999994E-2</c:v>
                </c:pt>
                <c:pt idx="255">
                  <c:v>-7.4825699999999995E-2</c:v>
                </c:pt>
                <c:pt idx="256">
                  <c:v>-7.4532699999999993E-2</c:v>
                </c:pt>
                <c:pt idx="257">
                  <c:v>-7.4797500000000003E-2</c:v>
                </c:pt>
                <c:pt idx="258">
                  <c:v>-7.4959600000000001E-2</c:v>
                </c:pt>
                <c:pt idx="259">
                  <c:v>-7.4744699999999997E-2</c:v>
                </c:pt>
                <c:pt idx="260">
                  <c:v>-7.4655399999999997E-2</c:v>
                </c:pt>
                <c:pt idx="261">
                  <c:v>-7.4626999999999999E-2</c:v>
                </c:pt>
                <c:pt idx="262">
                  <c:v>-7.5363299999999994E-2</c:v>
                </c:pt>
                <c:pt idx="263">
                  <c:v>-7.6808100000000004E-2</c:v>
                </c:pt>
                <c:pt idx="264">
                  <c:v>-7.7280000000000001E-2</c:v>
                </c:pt>
                <c:pt idx="265">
                  <c:v>-7.6642399999999999E-2</c:v>
                </c:pt>
                <c:pt idx="266">
                  <c:v>-7.5971999999999998E-2</c:v>
                </c:pt>
                <c:pt idx="267">
                  <c:v>-7.6001399999999997E-2</c:v>
                </c:pt>
                <c:pt idx="268">
                  <c:v>-7.65377E-2</c:v>
                </c:pt>
                <c:pt idx="269">
                  <c:v>-7.6831099999999999E-2</c:v>
                </c:pt>
                <c:pt idx="270">
                  <c:v>-7.6240500000000003E-2</c:v>
                </c:pt>
                <c:pt idx="271">
                  <c:v>-7.5128899999999998E-2</c:v>
                </c:pt>
                <c:pt idx="272">
                  <c:v>-7.3955699999999999E-2</c:v>
                </c:pt>
                <c:pt idx="273">
                  <c:v>-7.2868500000000003E-2</c:v>
                </c:pt>
                <c:pt idx="274">
                  <c:v>-7.22603E-2</c:v>
                </c:pt>
                <c:pt idx="275">
                  <c:v>-7.27608E-2</c:v>
                </c:pt>
                <c:pt idx="276">
                  <c:v>-7.3418800000000006E-2</c:v>
                </c:pt>
                <c:pt idx="277">
                  <c:v>-7.3634500000000006E-2</c:v>
                </c:pt>
                <c:pt idx="278">
                  <c:v>-7.3956499999999994E-2</c:v>
                </c:pt>
                <c:pt idx="279">
                  <c:v>-7.3832099999999998E-2</c:v>
                </c:pt>
                <c:pt idx="280">
                  <c:v>-7.3431300000000005E-2</c:v>
                </c:pt>
                <c:pt idx="281">
                  <c:v>-7.3207999999999995E-2</c:v>
                </c:pt>
                <c:pt idx="282">
                  <c:v>-7.3612899999999995E-2</c:v>
                </c:pt>
                <c:pt idx="283">
                  <c:v>-7.4748499999999996E-2</c:v>
                </c:pt>
                <c:pt idx="284">
                  <c:v>-7.5567499999999996E-2</c:v>
                </c:pt>
                <c:pt idx="285">
                  <c:v>-7.5470599999999999E-2</c:v>
                </c:pt>
                <c:pt idx="286">
                  <c:v>-7.4784600000000007E-2</c:v>
                </c:pt>
                <c:pt idx="287">
                  <c:v>-7.4672799999999998E-2</c:v>
                </c:pt>
                <c:pt idx="288">
                  <c:v>-7.6003000000000001E-2</c:v>
                </c:pt>
                <c:pt idx="289">
                  <c:v>-7.7228199999999997E-2</c:v>
                </c:pt>
                <c:pt idx="290">
                  <c:v>-7.7686199999999997E-2</c:v>
                </c:pt>
                <c:pt idx="291">
                  <c:v>-7.7788599999999999E-2</c:v>
                </c:pt>
                <c:pt idx="292">
                  <c:v>-7.7484399999999995E-2</c:v>
                </c:pt>
                <c:pt idx="293">
                  <c:v>-7.7216900000000005E-2</c:v>
                </c:pt>
                <c:pt idx="294">
                  <c:v>-7.78388E-2</c:v>
                </c:pt>
                <c:pt idx="295">
                  <c:v>-7.8757599999999997E-2</c:v>
                </c:pt>
                <c:pt idx="296">
                  <c:v>-7.9007599999999997E-2</c:v>
                </c:pt>
                <c:pt idx="297">
                  <c:v>-7.8784099999999996E-2</c:v>
                </c:pt>
                <c:pt idx="298">
                  <c:v>-7.7950199999999997E-2</c:v>
                </c:pt>
                <c:pt idx="299">
                  <c:v>-7.72838E-2</c:v>
                </c:pt>
                <c:pt idx="300">
                  <c:v>-7.7079499999999995E-2</c:v>
                </c:pt>
                <c:pt idx="301">
                  <c:v>-7.7093400000000006E-2</c:v>
                </c:pt>
                <c:pt idx="302">
                  <c:v>-7.7340199999999998E-2</c:v>
                </c:pt>
                <c:pt idx="303">
                  <c:v>-7.7378500000000003E-2</c:v>
                </c:pt>
                <c:pt idx="304">
                  <c:v>-7.7840699999999999E-2</c:v>
                </c:pt>
                <c:pt idx="305">
                  <c:v>-7.8053700000000004E-2</c:v>
                </c:pt>
                <c:pt idx="306">
                  <c:v>-7.8065499999999996E-2</c:v>
                </c:pt>
                <c:pt idx="307">
                  <c:v>-7.8511499999999998E-2</c:v>
                </c:pt>
                <c:pt idx="308">
                  <c:v>-7.9144699999999998E-2</c:v>
                </c:pt>
                <c:pt idx="309">
                  <c:v>-8.0058099999999993E-2</c:v>
                </c:pt>
                <c:pt idx="310">
                  <c:v>-8.0139000000000002E-2</c:v>
                </c:pt>
                <c:pt idx="311">
                  <c:v>-8.0115500000000006E-2</c:v>
                </c:pt>
                <c:pt idx="312">
                  <c:v>-8.0436999999999995E-2</c:v>
                </c:pt>
                <c:pt idx="313">
                  <c:v>-8.0928200000000006E-2</c:v>
                </c:pt>
                <c:pt idx="314">
                  <c:v>-8.1941600000000003E-2</c:v>
                </c:pt>
                <c:pt idx="315">
                  <c:v>-8.2314899999999996E-2</c:v>
                </c:pt>
                <c:pt idx="316">
                  <c:v>-8.2858399999999999E-2</c:v>
                </c:pt>
                <c:pt idx="317">
                  <c:v>-8.3734000000000003E-2</c:v>
                </c:pt>
                <c:pt idx="318">
                  <c:v>-8.4523000000000001E-2</c:v>
                </c:pt>
                <c:pt idx="319">
                  <c:v>-8.49414E-2</c:v>
                </c:pt>
                <c:pt idx="320">
                  <c:v>-8.5265800000000003E-2</c:v>
                </c:pt>
                <c:pt idx="321">
                  <c:v>-8.5417599999999996E-2</c:v>
                </c:pt>
                <c:pt idx="322">
                  <c:v>-8.5471199999999997E-2</c:v>
                </c:pt>
                <c:pt idx="323">
                  <c:v>-8.5565500000000003E-2</c:v>
                </c:pt>
                <c:pt idx="324">
                  <c:v>-8.5517399999999993E-2</c:v>
                </c:pt>
                <c:pt idx="325">
                  <c:v>-8.5376999999999995E-2</c:v>
                </c:pt>
                <c:pt idx="326">
                  <c:v>-8.5354799999999995E-2</c:v>
                </c:pt>
                <c:pt idx="327">
                  <c:v>-8.5387000000000005E-2</c:v>
                </c:pt>
                <c:pt idx="328">
                  <c:v>-8.5326100000000002E-2</c:v>
                </c:pt>
                <c:pt idx="329">
                  <c:v>-8.5478100000000001E-2</c:v>
                </c:pt>
                <c:pt idx="330">
                  <c:v>-8.5331799999999999E-2</c:v>
                </c:pt>
                <c:pt idx="331">
                  <c:v>-8.4851999999999997E-2</c:v>
                </c:pt>
                <c:pt idx="332">
                  <c:v>-8.4128800000000004E-2</c:v>
                </c:pt>
                <c:pt idx="333">
                  <c:v>-8.3687399999999995E-2</c:v>
                </c:pt>
                <c:pt idx="334">
                  <c:v>-8.4399500000000002E-2</c:v>
                </c:pt>
                <c:pt idx="335">
                  <c:v>-8.4814299999999995E-2</c:v>
                </c:pt>
                <c:pt idx="336">
                  <c:v>-8.4248600000000007E-2</c:v>
                </c:pt>
                <c:pt idx="337">
                  <c:v>-8.3634500000000001E-2</c:v>
                </c:pt>
                <c:pt idx="338">
                  <c:v>-8.25317E-2</c:v>
                </c:pt>
                <c:pt idx="339">
                  <c:v>-8.1620399999999996E-2</c:v>
                </c:pt>
                <c:pt idx="340">
                  <c:v>-8.1201700000000002E-2</c:v>
                </c:pt>
                <c:pt idx="341">
                  <c:v>-8.0747899999999997E-2</c:v>
                </c:pt>
                <c:pt idx="342">
                  <c:v>-8.0405599999999994E-2</c:v>
                </c:pt>
                <c:pt idx="343">
                  <c:v>-8.05786E-2</c:v>
                </c:pt>
                <c:pt idx="344">
                  <c:v>-8.1048899999999993E-2</c:v>
                </c:pt>
                <c:pt idx="345">
                  <c:v>-8.1471199999999994E-2</c:v>
                </c:pt>
                <c:pt idx="346">
                  <c:v>-8.1666500000000003E-2</c:v>
                </c:pt>
                <c:pt idx="347">
                  <c:v>-8.2038700000000006E-2</c:v>
                </c:pt>
                <c:pt idx="348">
                  <c:v>-8.3028400000000002E-2</c:v>
                </c:pt>
                <c:pt idx="349">
                  <c:v>-8.4148100000000003E-2</c:v>
                </c:pt>
                <c:pt idx="350">
                  <c:v>-8.4590200000000004E-2</c:v>
                </c:pt>
                <c:pt idx="351">
                  <c:v>-8.4813899999999998E-2</c:v>
                </c:pt>
                <c:pt idx="352">
                  <c:v>-8.5122299999999998E-2</c:v>
                </c:pt>
                <c:pt idx="353">
                  <c:v>-8.4962599999999999E-2</c:v>
                </c:pt>
                <c:pt idx="354">
                  <c:v>-8.4782700000000003E-2</c:v>
                </c:pt>
                <c:pt idx="355">
                  <c:v>-8.51074E-2</c:v>
                </c:pt>
                <c:pt idx="356">
                  <c:v>-8.57372E-2</c:v>
                </c:pt>
                <c:pt idx="357">
                  <c:v>-8.5984099999999994E-2</c:v>
                </c:pt>
                <c:pt idx="358">
                  <c:v>-8.5920999999999997E-2</c:v>
                </c:pt>
                <c:pt idx="359">
                  <c:v>-8.5865399999999995E-2</c:v>
                </c:pt>
                <c:pt idx="360">
                  <c:v>-8.6017399999999994E-2</c:v>
                </c:pt>
                <c:pt idx="361">
                  <c:v>-8.6141300000000004E-2</c:v>
                </c:pt>
                <c:pt idx="362">
                  <c:v>-8.6130200000000004E-2</c:v>
                </c:pt>
                <c:pt idx="363">
                  <c:v>-8.6468000000000003E-2</c:v>
                </c:pt>
                <c:pt idx="364">
                  <c:v>-8.6820599999999998E-2</c:v>
                </c:pt>
                <c:pt idx="365">
                  <c:v>-8.7301400000000001E-2</c:v>
                </c:pt>
                <c:pt idx="366">
                  <c:v>-8.7720099999999995E-2</c:v>
                </c:pt>
                <c:pt idx="367">
                  <c:v>-8.8136999999999993E-2</c:v>
                </c:pt>
                <c:pt idx="368">
                  <c:v>-8.8489200000000004E-2</c:v>
                </c:pt>
                <c:pt idx="369">
                  <c:v>-8.89543E-2</c:v>
                </c:pt>
                <c:pt idx="370">
                  <c:v>-8.9581900000000006E-2</c:v>
                </c:pt>
                <c:pt idx="371">
                  <c:v>-9.01362E-2</c:v>
                </c:pt>
                <c:pt idx="372">
                  <c:v>-9.0589199999999995E-2</c:v>
                </c:pt>
                <c:pt idx="373">
                  <c:v>-9.0712500000000001E-2</c:v>
                </c:pt>
                <c:pt idx="374">
                  <c:v>-9.0453199999999997E-2</c:v>
                </c:pt>
                <c:pt idx="375">
                  <c:v>-9.06801E-2</c:v>
                </c:pt>
                <c:pt idx="376">
                  <c:v>-9.1211299999999995E-2</c:v>
                </c:pt>
                <c:pt idx="377">
                  <c:v>-9.1210299999999994E-2</c:v>
                </c:pt>
                <c:pt idx="378">
                  <c:v>-9.0969300000000003E-2</c:v>
                </c:pt>
                <c:pt idx="379">
                  <c:v>-9.1131400000000001E-2</c:v>
                </c:pt>
                <c:pt idx="380">
                  <c:v>-9.1034799999999999E-2</c:v>
                </c:pt>
                <c:pt idx="381">
                  <c:v>-9.0878799999999996E-2</c:v>
                </c:pt>
                <c:pt idx="382">
                  <c:v>-9.0757299999999999E-2</c:v>
                </c:pt>
                <c:pt idx="383">
                  <c:v>-9.0426099999999995E-2</c:v>
                </c:pt>
                <c:pt idx="384">
                  <c:v>-9.04861E-2</c:v>
                </c:pt>
                <c:pt idx="385">
                  <c:v>-9.0878299999999995E-2</c:v>
                </c:pt>
                <c:pt idx="386">
                  <c:v>-9.1047699999999995E-2</c:v>
                </c:pt>
                <c:pt idx="387">
                  <c:v>-9.1163300000000003E-2</c:v>
                </c:pt>
                <c:pt idx="388">
                  <c:v>-9.1305200000000003E-2</c:v>
                </c:pt>
                <c:pt idx="389">
                  <c:v>-9.1359700000000002E-2</c:v>
                </c:pt>
                <c:pt idx="390">
                  <c:v>-9.1389499999999999E-2</c:v>
                </c:pt>
                <c:pt idx="391">
                  <c:v>-9.1453999999999994E-2</c:v>
                </c:pt>
                <c:pt idx="392">
                  <c:v>-9.1586100000000004E-2</c:v>
                </c:pt>
                <c:pt idx="393">
                  <c:v>-9.1935600000000006E-2</c:v>
                </c:pt>
                <c:pt idx="394">
                  <c:v>-9.2249100000000001E-2</c:v>
                </c:pt>
                <c:pt idx="395">
                  <c:v>-9.2380000000000004E-2</c:v>
                </c:pt>
                <c:pt idx="396">
                  <c:v>-9.2224700000000007E-2</c:v>
                </c:pt>
                <c:pt idx="397">
                  <c:v>-9.2172299999999999E-2</c:v>
                </c:pt>
                <c:pt idx="398">
                  <c:v>-9.2734700000000003E-2</c:v>
                </c:pt>
                <c:pt idx="399">
                  <c:v>-9.3117500000000006E-2</c:v>
                </c:pt>
                <c:pt idx="400">
                  <c:v>-9.3491299999999999E-2</c:v>
                </c:pt>
                <c:pt idx="401">
                  <c:v>-9.4218399999999994E-2</c:v>
                </c:pt>
                <c:pt idx="402">
                  <c:v>-9.4472500000000001E-2</c:v>
                </c:pt>
                <c:pt idx="403">
                  <c:v>-9.4942799999999994E-2</c:v>
                </c:pt>
                <c:pt idx="404">
                  <c:v>-9.5550399999999994E-2</c:v>
                </c:pt>
                <c:pt idx="405">
                  <c:v>-9.5524700000000004E-2</c:v>
                </c:pt>
                <c:pt idx="406">
                  <c:v>-9.5454499999999998E-2</c:v>
                </c:pt>
                <c:pt idx="407">
                  <c:v>-9.5583799999999997E-2</c:v>
                </c:pt>
                <c:pt idx="408">
                  <c:v>-9.57625E-2</c:v>
                </c:pt>
                <c:pt idx="409">
                  <c:v>-9.5956399999999997E-2</c:v>
                </c:pt>
                <c:pt idx="410">
                  <c:v>-9.6068399999999998E-2</c:v>
                </c:pt>
                <c:pt idx="411">
                  <c:v>-9.6022700000000002E-2</c:v>
                </c:pt>
                <c:pt idx="412">
                  <c:v>-9.6282699999999999E-2</c:v>
                </c:pt>
                <c:pt idx="413">
                  <c:v>-9.6982700000000005E-2</c:v>
                </c:pt>
                <c:pt idx="414">
                  <c:v>-9.7429299999999996E-2</c:v>
                </c:pt>
                <c:pt idx="415">
                  <c:v>-9.7950200000000001E-2</c:v>
                </c:pt>
                <c:pt idx="416">
                  <c:v>-9.8427200000000006E-2</c:v>
                </c:pt>
                <c:pt idx="417">
                  <c:v>-9.8652500000000004E-2</c:v>
                </c:pt>
                <c:pt idx="418">
                  <c:v>-9.8953899999999997E-2</c:v>
                </c:pt>
                <c:pt idx="419">
                  <c:v>-9.9330500000000002E-2</c:v>
                </c:pt>
                <c:pt idx="420">
                  <c:v>-9.9365599999999998E-2</c:v>
                </c:pt>
                <c:pt idx="421">
                  <c:v>-9.9462599999999998E-2</c:v>
                </c:pt>
                <c:pt idx="422">
                  <c:v>-9.9496500000000002E-2</c:v>
                </c:pt>
                <c:pt idx="423">
                  <c:v>-9.9616499999999997E-2</c:v>
                </c:pt>
                <c:pt idx="424">
                  <c:v>-9.9873600000000007E-2</c:v>
                </c:pt>
                <c:pt idx="425">
                  <c:v>-0.10007199999999999</c:v>
                </c:pt>
                <c:pt idx="426">
                  <c:v>-0.10029100000000001</c:v>
                </c:pt>
                <c:pt idx="427">
                  <c:v>-0.100522</c:v>
                </c:pt>
                <c:pt idx="428">
                  <c:v>-0.10084899999999999</c:v>
                </c:pt>
                <c:pt idx="429">
                  <c:v>-0.101442</c:v>
                </c:pt>
                <c:pt idx="430">
                  <c:v>-0.101659</c:v>
                </c:pt>
                <c:pt idx="431">
                  <c:v>-0.10185900000000001</c:v>
                </c:pt>
                <c:pt idx="432">
                  <c:v>-0.10241599999999999</c:v>
                </c:pt>
                <c:pt idx="433">
                  <c:v>-0.102717</c:v>
                </c:pt>
                <c:pt idx="434">
                  <c:v>-0.102922</c:v>
                </c:pt>
                <c:pt idx="435">
                  <c:v>-0.10351100000000001</c:v>
                </c:pt>
                <c:pt idx="436">
                  <c:v>-0.10426299999999999</c:v>
                </c:pt>
                <c:pt idx="437">
                  <c:v>-0.104905</c:v>
                </c:pt>
                <c:pt idx="438">
                  <c:v>-0.105073</c:v>
                </c:pt>
                <c:pt idx="439">
                  <c:v>-0.105257</c:v>
                </c:pt>
                <c:pt idx="440">
                  <c:v>-0.105541</c:v>
                </c:pt>
                <c:pt idx="441">
                  <c:v>-0.10546999999999999</c:v>
                </c:pt>
                <c:pt idx="442">
                  <c:v>-0.105694</c:v>
                </c:pt>
                <c:pt idx="443">
                  <c:v>-0.105998</c:v>
                </c:pt>
                <c:pt idx="444">
                  <c:v>-0.106262</c:v>
                </c:pt>
                <c:pt idx="445">
                  <c:v>-0.10684399999999999</c:v>
                </c:pt>
                <c:pt idx="446">
                  <c:v>-0.107114</c:v>
                </c:pt>
                <c:pt idx="447">
                  <c:v>-0.107784</c:v>
                </c:pt>
                <c:pt idx="448">
                  <c:v>-0.108058</c:v>
                </c:pt>
                <c:pt idx="449">
                  <c:v>-0.108129</c:v>
                </c:pt>
                <c:pt idx="450">
                  <c:v>-0.10899300000000001</c:v>
                </c:pt>
                <c:pt idx="451">
                  <c:v>-0.10957</c:v>
                </c:pt>
                <c:pt idx="452">
                  <c:v>-0.11003300000000001</c:v>
                </c:pt>
                <c:pt idx="453">
                  <c:v>-0.111081</c:v>
                </c:pt>
                <c:pt idx="454">
                  <c:v>-0.112096</c:v>
                </c:pt>
                <c:pt idx="455">
                  <c:v>-0.11296399999999999</c:v>
                </c:pt>
                <c:pt idx="456">
                  <c:v>-0.113898</c:v>
                </c:pt>
                <c:pt idx="457">
                  <c:v>-0.114942</c:v>
                </c:pt>
                <c:pt idx="458">
                  <c:v>-0.115882</c:v>
                </c:pt>
                <c:pt idx="459">
                  <c:v>-0.11650099999999999</c:v>
                </c:pt>
                <c:pt idx="460">
                  <c:v>-0.11722299999999999</c:v>
                </c:pt>
                <c:pt idx="461">
                  <c:v>-0.117781</c:v>
                </c:pt>
                <c:pt idx="462">
                  <c:v>-0.117926</c:v>
                </c:pt>
                <c:pt idx="463">
                  <c:v>-0.118851</c:v>
                </c:pt>
                <c:pt idx="464">
                  <c:v>-0.120044</c:v>
                </c:pt>
                <c:pt idx="465">
                  <c:v>-0.120655</c:v>
                </c:pt>
                <c:pt idx="466">
                  <c:v>-0.121283</c:v>
                </c:pt>
                <c:pt idx="467">
                  <c:v>-0.12209200000000001</c:v>
                </c:pt>
                <c:pt idx="468">
                  <c:v>-0.122709</c:v>
                </c:pt>
                <c:pt idx="469">
                  <c:v>-0.123663</c:v>
                </c:pt>
                <c:pt idx="470">
                  <c:v>-0.124773</c:v>
                </c:pt>
                <c:pt idx="471">
                  <c:v>-0.125551</c:v>
                </c:pt>
                <c:pt idx="472">
                  <c:v>-0.125997</c:v>
                </c:pt>
                <c:pt idx="473">
                  <c:v>-0.12629099999999999</c:v>
                </c:pt>
                <c:pt idx="474">
                  <c:v>-0.12692999999999999</c:v>
                </c:pt>
                <c:pt idx="475">
                  <c:v>-0.127499</c:v>
                </c:pt>
                <c:pt idx="476">
                  <c:v>-0.12784100000000001</c:v>
                </c:pt>
                <c:pt idx="477">
                  <c:v>-0.12876699999999999</c:v>
                </c:pt>
                <c:pt idx="478">
                  <c:v>-0.12934300000000001</c:v>
                </c:pt>
                <c:pt idx="479">
                  <c:v>-0.12961600000000001</c:v>
                </c:pt>
                <c:pt idx="480">
                  <c:v>-0.130661</c:v>
                </c:pt>
                <c:pt idx="481">
                  <c:v>-0.13166900000000001</c:v>
                </c:pt>
                <c:pt idx="482">
                  <c:v>-0.13178599999999999</c:v>
                </c:pt>
                <c:pt idx="483">
                  <c:v>-0.13250700000000001</c:v>
                </c:pt>
                <c:pt idx="484">
                  <c:v>-0.13422500000000001</c:v>
                </c:pt>
                <c:pt idx="485">
                  <c:v>-0.135628</c:v>
                </c:pt>
                <c:pt idx="486">
                  <c:v>-0.136654</c:v>
                </c:pt>
                <c:pt idx="487">
                  <c:v>-0.137544</c:v>
                </c:pt>
                <c:pt idx="488">
                  <c:v>-0.13797200000000001</c:v>
                </c:pt>
                <c:pt idx="489">
                  <c:v>-0.138569</c:v>
                </c:pt>
                <c:pt idx="490">
                  <c:v>-0.139238</c:v>
                </c:pt>
                <c:pt idx="491">
                  <c:v>-0.13919500000000001</c:v>
                </c:pt>
                <c:pt idx="492">
                  <c:v>-0.139209</c:v>
                </c:pt>
                <c:pt idx="493">
                  <c:v>-0.139651</c:v>
                </c:pt>
                <c:pt idx="494">
                  <c:v>-0.13982</c:v>
                </c:pt>
                <c:pt idx="495">
                  <c:v>-0.14034199999999999</c:v>
                </c:pt>
                <c:pt idx="496">
                  <c:v>-0.14108399999999999</c:v>
                </c:pt>
                <c:pt idx="497">
                  <c:v>-0.14147999999999999</c:v>
                </c:pt>
                <c:pt idx="498">
                  <c:v>-0.141793</c:v>
                </c:pt>
                <c:pt idx="499">
                  <c:v>-0.14216799999999999</c:v>
                </c:pt>
                <c:pt idx="500">
                  <c:v>-0.14238799999999999</c:v>
                </c:pt>
                <c:pt idx="501">
                  <c:v>-0.14282900000000001</c:v>
                </c:pt>
                <c:pt idx="502">
                  <c:v>-0.14355599999999999</c:v>
                </c:pt>
                <c:pt idx="503">
                  <c:v>-0.144063</c:v>
                </c:pt>
                <c:pt idx="504">
                  <c:v>-0.14411199999999999</c:v>
                </c:pt>
                <c:pt idx="505">
                  <c:v>-0.144098</c:v>
                </c:pt>
                <c:pt idx="506">
                  <c:v>-0.14408199999999999</c:v>
                </c:pt>
                <c:pt idx="507">
                  <c:v>-0.14396400000000001</c:v>
                </c:pt>
                <c:pt idx="508">
                  <c:v>-0.14377300000000001</c:v>
                </c:pt>
                <c:pt idx="509">
                  <c:v>-0.143376</c:v>
                </c:pt>
                <c:pt idx="510">
                  <c:v>-0.143349</c:v>
                </c:pt>
                <c:pt idx="511">
                  <c:v>-0.14351</c:v>
                </c:pt>
                <c:pt idx="512">
                  <c:v>-0.14332800000000001</c:v>
                </c:pt>
                <c:pt idx="513">
                  <c:v>-0.14358799999999999</c:v>
                </c:pt>
                <c:pt idx="514">
                  <c:v>-0.14374100000000001</c:v>
                </c:pt>
                <c:pt idx="515">
                  <c:v>-0.143815</c:v>
                </c:pt>
                <c:pt idx="516">
                  <c:v>-0.14377699999999999</c:v>
                </c:pt>
                <c:pt idx="517">
                  <c:v>-0.14365600000000001</c:v>
                </c:pt>
                <c:pt idx="518">
                  <c:v>-0.14393300000000001</c:v>
                </c:pt>
                <c:pt idx="519">
                  <c:v>-0.14390700000000001</c:v>
                </c:pt>
                <c:pt idx="520">
                  <c:v>-0.143452</c:v>
                </c:pt>
                <c:pt idx="521">
                  <c:v>-0.14328299999999999</c:v>
                </c:pt>
                <c:pt idx="522">
                  <c:v>-0.14316100000000001</c:v>
                </c:pt>
                <c:pt idx="523">
                  <c:v>-0.14316899999999999</c:v>
                </c:pt>
                <c:pt idx="524">
                  <c:v>-0.143176</c:v>
                </c:pt>
                <c:pt idx="525">
                  <c:v>-0.14293500000000001</c:v>
                </c:pt>
                <c:pt idx="526">
                  <c:v>-0.142765</c:v>
                </c:pt>
                <c:pt idx="527">
                  <c:v>-0.14258000000000001</c:v>
                </c:pt>
                <c:pt idx="528">
                  <c:v>-0.14247799999999999</c:v>
                </c:pt>
                <c:pt idx="529">
                  <c:v>-0.14261799999999999</c:v>
                </c:pt>
                <c:pt idx="530">
                  <c:v>-0.142764</c:v>
                </c:pt>
                <c:pt idx="531">
                  <c:v>-0.14306199999999999</c:v>
                </c:pt>
                <c:pt idx="532">
                  <c:v>-0.143404</c:v>
                </c:pt>
                <c:pt idx="533">
                  <c:v>-0.14366000000000001</c:v>
                </c:pt>
                <c:pt idx="534">
                  <c:v>-0.14369799999999999</c:v>
                </c:pt>
                <c:pt idx="535">
                  <c:v>-0.14363799999999999</c:v>
                </c:pt>
                <c:pt idx="536">
                  <c:v>-0.14374500000000001</c:v>
                </c:pt>
                <c:pt idx="537">
                  <c:v>-0.14388500000000001</c:v>
                </c:pt>
                <c:pt idx="538">
                  <c:v>-0.14377200000000001</c:v>
                </c:pt>
                <c:pt idx="539">
                  <c:v>-0.14338600000000001</c:v>
                </c:pt>
                <c:pt idx="540">
                  <c:v>-0.14293600000000001</c:v>
                </c:pt>
                <c:pt idx="541">
                  <c:v>-0.14280599999999999</c:v>
                </c:pt>
                <c:pt idx="542">
                  <c:v>-0.14260800000000001</c:v>
                </c:pt>
                <c:pt idx="543">
                  <c:v>-0.14238799999999999</c:v>
                </c:pt>
                <c:pt idx="544">
                  <c:v>-0.14260500000000001</c:v>
                </c:pt>
                <c:pt idx="545">
                  <c:v>-0.142898</c:v>
                </c:pt>
                <c:pt idx="546">
                  <c:v>-0.142762</c:v>
                </c:pt>
                <c:pt idx="547">
                  <c:v>-0.143044</c:v>
                </c:pt>
                <c:pt idx="548">
                  <c:v>-0.143315</c:v>
                </c:pt>
                <c:pt idx="549">
                  <c:v>-0.14297499999999999</c:v>
                </c:pt>
                <c:pt idx="550">
                  <c:v>-0.14317199999999999</c:v>
                </c:pt>
                <c:pt idx="551">
                  <c:v>-0.14332800000000001</c:v>
                </c:pt>
                <c:pt idx="552">
                  <c:v>-0.14285300000000001</c:v>
                </c:pt>
                <c:pt idx="553">
                  <c:v>-0.14319599999999999</c:v>
                </c:pt>
                <c:pt idx="554">
                  <c:v>-0.14349500000000001</c:v>
                </c:pt>
                <c:pt idx="555">
                  <c:v>-0.14291999999999999</c:v>
                </c:pt>
                <c:pt idx="556">
                  <c:v>-0.14255999999999999</c:v>
                </c:pt>
                <c:pt idx="557">
                  <c:v>-0.142678</c:v>
                </c:pt>
                <c:pt idx="558">
                  <c:v>-0.142961</c:v>
                </c:pt>
                <c:pt idx="559">
                  <c:v>-0.14288000000000001</c:v>
                </c:pt>
                <c:pt idx="560">
                  <c:v>-0.142619</c:v>
                </c:pt>
                <c:pt idx="561">
                  <c:v>-0.14299999999999999</c:v>
                </c:pt>
                <c:pt idx="562">
                  <c:v>-0.14348</c:v>
                </c:pt>
                <c:pt idx="563">
                  <c:v>-0.14402000000000001</c:v>
                </c:pt>
                <c:pt idx="564">
                  <c:v>-0.14439199999999999</c:v>
                </c:pt>
                <c:pt idx="565">
                  <c:v>-0.14477100000000001</c:v>
                </c:pt>
                <c:pt idx="566">
                  <c:v>-0.14530499999999999</c:v>
                </c:pt>
                <c:pt idx="567">
                  <c:v>-0.14570900000000001</c:v>
                </c:pt>
                <c:pt idx="568">
                  <c:v>-0.145896</c:v>
                </c:pt>
                <c:pt idx="569">
                  <c:v>-0.14586199999999999</c:v>
                </c:pt>
                <c:pt idx="570">
                  <c:v>-0.14575199999999999</c:v>
                </c:pt>
                <c:pt idx="571">
                  <c:v>-0.14579700000000001</c:v>
                </c:pt>
                <c:pt idx="572">
                  <c:v>-0.14591599999999999</c:v>
                </c:pt>
                <c:pt idx="573">
                  <c:v>-0.14613999999999999</c:v>
                </c:pt>
                <c:pt idx="574">
                  <c:v>-0.146427</c:v>
                </c:pt>
                <c:pt idx="575">
                  <c:v>-0.14654200000000001</c:v>
                </c:pt>
                <c:pt idx="576">
                  <c:v>-0.14658499999999999</c:v>
                </c:pt>
                <c:pt idx="577">
                  <c:v>-0.146699</c:v>
                </c:pt>
                <c:pt idx="578">
                  <c:v>-0.14682899999999999</c:v>
                </c:pt>
                <c:pt idx="579">
                  <c:v>-0.14697399999999999</c:v>
                </c:pt>
                <c:pt idx="580">
                  <c:v>-0.14675299999999999</c:v>
                </c:pt>
                <c:pt idx="581">
                  <c:v>-0.14660999999999999</c:v>
                </c:pt>
                <c:pt idx="582">
                  <c:v>-0.14608299999999999</c:v>
                </c:pt>
                <c:pt idx="583">
                  <c:v>-0.145569</c:v>
                </c:pt>
                <c:pt idx="584">
                  <c:v>-0.145588</c:v>
                </c:pt>
                <c:pt idx="585">
                  <c:v>-0.145205</c:v>
                </c:pt>
                <c:pt idx="586">
                  <c:v>-0.144314</c:v>
                </c:pt>
                <c:pt idx="587">
                  <c:v>-0.14376900000000001</c:v>
                </c:pt>
                <c:pt idx="588">
                  <c:v>-0.143455</c:v>
                </c:pt>
                <c:pt idx="589">
                  <c:v>-0.143039</c:v>
                </c:pt>
                <c:pt idx="590">
                  <c:v>-0.14258799999999999</c:v>
                </c:pt>
                <c:pt idx="591">
                  <c:v>-0.14241000000000001</c:v>
                </c:pt>
                <c:pt idx="592">
                  <c:v>-0.14221600000000001</c:v>
                </c:pt>
                <c:pt idx="593">
                  <c:v>-0.14203499999999999</c:v>
                </c:pt>
                <c:pt idx="594">
                  <c:v>-0.141821</c:v>
                </c:pt>
                <c:pt idx="595">
                  <c:v>-0.141878</c:v>
                </c:pt>
                <c:pt idx="596">
                  <c:v>-0.14202999999999999</c:v>
                </c:pt>
                <c:pt idx="597">
                  <c:v>-0.14239299999999999</c:v>
                </c:pt>
                <c:pt idx="598">
                  <c:v>-0.14266999999999999</c:v>
                </c:pt>
                <c:pt idx="599">
                  <c:v>-0.142595</c:v>
                </c:pt>
                <c:pt idx="600">
                  <c:v>-0.14280000000000001</c:v>
                </c:pt>
                <c:pt idx="601">
                  <c:v>-0.143292</c:v>
                </c:pt>
                <c:pt idx="602">
                  <c:v>-0.14332300000000001</c:v>
                </c:pt>
                <c:pt idx="603">
                  <c:v>-0.143377</c:v>
                </c:pt>
                <c:pt idx="604">
                  <c:v>-0.14319299999999999</c:v>
                </c:pt>
                <c:pt idx="605">
                  <c:v>-0.14243700000000001</c:v>
                </c:pt>
                <c:pt idx="606">
                  <c:v>-0.142122</c:v>
                </c:pt>
                <c:pt idx="607">
                  <c:v>-0.14180300000000001</c:v>
                </c:pt>
                <c:pt idx="608">
                  <c:v>-0.14130599999999999</c:v>
                </c:pt>
                <c:pt idx="609">
                  <c:v>-0.14134099999999999</c:v>
                </c:pt>
                <c:pt idx="610">
                  <c:v>-0.14152899999999999</c:v>
                </c:pt>
                <c:pt idx="611">
                  <c:v>-0.14189599999999999</c:v>
                </c:pt>
                <c:pt idx="612">
                  <c:v>-0.142064</c:v>
                </c:pt>
                <c:pt idx="613">
                  <c:v>-0.14227600000000001</c:v>
                </c:pt>
                <c:pt idx="614">
                  <c:v>-0.14258499999999999</c:v>
                </c:pt>
                <c:pt idx="615">
                  <c:v>-0.142321</c:v>
                </c:pt>
                <c:pt idx="616">
                  <c:v>-0.142374</c:v>
                </c:pt>
                <c:pt idx="617">
                  <c:v>-0.14274100000000001</c:v>
                </c:pt>
                <c:pt idx="618">
                  <c:v>-0.14279900000000001</c:v>
                </c:pt>
                <c:pt idx="619">
                  <c:v>-0.14288500000000001</c:v>
                </c:pt>
                <c:pt idx="620">
                  <c:v>-0.142792</c:v>
                </c:pt>
                <c:pt idx="621">
                  <c:v>-0.142987</c:v>
                </c:pt>
                <c:pt idx="622">
                  <c:v>-0.14340600000000001</c:v>
                </c:pt>
                <c:pt idx="623">
                  <c:v>-0.144041</c:v>
                </c:pt>
                <c:pt idx="624">
                  <c:v>-0.14472199999999999</c:v>
                </c:pt>
                <c:pt idx="625">
                  <c:v>-0.14485100000000001</c:v>
                </c:pt>
                <c:pt idx="626">
                  <c:v>-0.14494000000000001</c:v>
                </c:pt>
                <c:pt idx="627">
                  <c:v>-0.14557999999999999</c:v>
                </c:pt>
                <c:pt idx="628">
                  <c:v>-0.146174</c:v>
                </c:pt>
                <c:pt idx="629">
                  <c:v>-0.14636299999999999</c:v>
                </c:pt>
                <c:pt idx="630">
                  <c:v>-0.14640700000000001</c:v>
                </c:pt>
                <c:pt idx="631">
                  <c:v>-0.146645</c:v>
                </c:pt>
                <c:pt idx="632">
                  <c:v>-0.14688699999999999</c:v>
                </c:pt>
                <c:pt idx="633">
                  <c:v>-0.147012</c:v>
                </c:pt>
                <c:pt idx="634">
                  <c:v>-0.146866</c:v>
                </c:pt>
                <c:pt idx="635">
                  <c:v>-0.146674</c:v>
                </c:pt>
                <c:pt idx="636">
                  <c:v>-0.146373</c:v>
                </c:pt>
                <c:pt idx="637">
                  <c:v>-0.14623</c:v>
                </c:pt>
                <c:pt idx="638">
                  <c:v>-0.146397</c:v>
                </c:pt>
                <c:pt idx="639">
                  <c:v>-0.14657100000000001</c:v>
                </c:pt>
                <c:pt idx="640">
                  <c:v>-0.14665300000000001</c:v>
                </c:pt>
                <c:pt idx="641">
                  <c:v>-0.14682400000000001</c:v>
                </c:pt>
                <c:pt idx="642">
                  <c:v>-0.14663000000000001</c:v>
                </c:pt>
                <c:pt idx="643">
                  <c:v>-0.146508</c:v>
                </c:pt>
                <c:pt idx="644">
                  <c:v>-0.146698</c:v>
                </c:pt>
                <c:pt idx="645">
                  <c:v>-0.14693300000000001</c:v>
                </c:pt>
                <c:pt idx="646">
                  <c:v>-0.147313</c:v>
                </c:pt>
                <c:pt idx="647">
                  <c:v>-0.14793300000000001</c:v>
                </c:pt>
                <c:pt idx="648">
                  <c:v>-0.148061</c:v>
                </c:pt>
                <c:pt idx="649">
                  <c:v>-0.148199</c:v>
                </c:pt>
                <c:pt idx="650">
                  <c:v>-0.14863999999999999</c:v>
                </c:pt>
                <c:pt idx="651">
                  <c:v>-0.14879000000000001</c:v>
                </c:pt>
                <c:pt idx="652">
                  <c:v>-0.148919</c:v>
                </c:pt>
                <c:pt idx="653">
                  <c:v>-0.149284</c:v>
                </c:pt>
                <c:pt idx="654">
                  <c:v>-0.149365</c:v>
                </c:pt>
                <c:pt idx="655">
                  <c:v>-0.14951100000000001</c:v>
                </c:pt>
                <c:pt idx="656">
                  <c:v>-0.14943899999999999</c:v>
                </c:pt>
                <c:pt idx="657">
                  <c:v>-0.148979</c:v>
                </c:pt>
                <c:pt idx="658">
                  <c:v>-0.14890900000000001</c:v>
                </c:pt>
                <c:pt idx="659">
                  <c:v>-0.14901700000000001</c:v>
                </c:pt>
                <c:pt idx="660">
                  <c:v>-0.148925</c:v>
                </c:pt>
                <c:pt idx="661">
                  <c:v>-0.14869399999999999</c:v>
                </c:pt>
                <c:pt idx="662">
                  <c:v>-0.14815900000000001</c:v>
                </c:pt>
                <c:pt idx="663">
                  <c:v>-0.14769099999999999</c:v>
                </c:pt>
                <c:pt idx="664">
                  <c:v>-0.147818</c:v>
                </c:pt>
                <c:pt idx="665">
                  <c:v>-0.148089</c:v>
                </c:pt>
                <c:pt idx="666">
                  <c:v>-0.147899</c:v>
                </c:pt>
                <c:pt idx="667">
                  <c:v>-0.14762700000000001</c:v>
                </c:pt>
                <c:pt idx="668">
                  <c:v>-0.14746799999999999</c:v>
                </c:pt>
                <c:pt idx="669">
                  <c:v>-0.147761</c:v>
                </c:pt>
                <c:pt idx="670">
                  <c:v>-0.14780799999999999</c:v>
                </c:pt>
                <c:pt idx="671">
                  <c:v>-0.14752199999999999</c:v>
                </c:pt>
                <c:pt idx="672">
                  <c:v>-0.147476</c:v>
                </c:pt>
                <c:pt idx="673">
                  <c:v>-0.14737700000000001</c:v>
                </c:pt>
                <c:pt idx="674">
                  <c:v>-0.14684800000000001</c:v>
                </c:pt>
                <c:pt idx="675">
                  <c:v>-0.146428</c:v>
                </c:pt>
                <c:pt idx="676">
                  <c:v>-0.14585699999999999</c:v>
                </c:pt>
                <c:pt idx="677">
                  <c:v>-0.14557300000000001</c:v>
                </c:pt>
                <c:pt idx="678">
                  <c:v>-0.14576700000000001</c:v>
                </c:pt>
                <c:pt idx="679">
                  <c:v>-0.14560400000000001</c:v>
                </c:pt>
                <c:pt idx="680">
                  <c:v>-0.14543200000000001</c:v>
                </c:pt>
                <c:pt idx="681">
                  <c:v>-0.14546600000000001</c:v>
                </c:pt>
                <c:pt idx="682">
                  <c:v>-0.14554800000000001</c:v>
                </c:pt>
                <c:pt idx="683">
                  <c:v>-0.145535</c:v>
                </c:pt>
                <c:pt idx="684">
                  <c:v>-0.14510400000000001</c:v>
                </c:pt>
                <c:pt idx="685">
                  <c:v>-0.144872</c:v>
                </c:pt>
                <c:pt idx="686">
                  <c:v>-0.14488000000000001</c:v>
                </c:pt>
                <c:pt idx="687">
                  <c:v>-0.144539</c:v>
                </c:pt>
                <c:pt idx="688">
                  <c:v>-0.14421700000000001</c:v>
                </c:pt>
                <c:pt idx="689">
                  <c:v>-0.14444599999999999</c:v>
                </c:pt>
                <c:pt idx="690">
                  <c:v>-0.14463699999999999</c:v>
                </c:pt>
                <c:pt idx="691">
                  <c:v>-0.14473</c:v>
                </c:pt>
                <c:pt idx="692">
                  <c:v>-0.14477599999999999</c:v>
                </c:pt>
                <c:pt idx="693">
                  <c:v>-0.144703</c:v>
                </c:pt>
                <c:pt idx="694">
                  <c:v>-0.14486199999999999</c:v>
                </c:pt>
                <c:pt idx="695">
                  <c:v>-0.14524000000000001</c:v>
                </c:pt>
                <c:pt idx="696">
                  <c:v>-0.145312</c:v>
                </c:pt>
                <c:pt idx="697">
                  <c:v>-0.145037</c:v>
                </c:pt>
                <c:pt idx="698">
                  <c:v>-0.14471600000000001</c:v>
                </c:pt>
                <c:pt idx="699">
                  <c:v>-0.144538</c:v>
                </c:pt>
                <c:pt idx="700">
                  <c:v>-0.144729</c:v>
                </c:pt>
                <c:pt idx="701">
                  <c:v>-0.144812</c:v>
                </c:pt>
                <c:pt idx="702">
                  <c:v>-0.14446600000000001</c:v>
                </c:pt>
                <c:pt idx="703">
                  <c:v>-0.14408499999999999</c:v>
                </c:pt>
                <c:pt idx="704">
                  <c:v>-0.14347799999999999</c:v>
                </c:pt>
                <c:pt idx="705">
                  <c:v>-0.14324999999999999</c:v>
                </c:pt>
                <c:pt idx="706">
                  <c:v>-0.14294999999999999</c:v>
                </c:pt>
                <c:pt idx="707">
                  <c:v>-0.14255999999999999</c:v>
                </c:pt>
                <c:pt idx="708">
                  <c:v>-0.14206099999999999</c:v>
                </c:pt>
                <c:pt idx="709">
                  <c:v>-0.14189499999999999</c:v>
                </c:pt>
                <c:pt idx="710">
                  <c:v>-0.142098</c:v>
                </c:pt>
                <c:pt idx="711">
                  <c:v>-0.14194100000000001</c:v>
                </c:pt>
                <c:pt idx="712">
                  <c:v>-0.14189299999999999</c:v>
                </c:pt>
                <c:pt idx="713">
                  <c:v>-0.14191200000000001</c:v>
                </c:pt>
                <c:pt idx="714">
                  <c:v>-0.141927</c:v>
                </c:pt>
                <c:pt idx="715">
                  <c:v>-0.14201</c:v>
                </c:pt>
                <c:pt idx="716">
                  <c:v>-0.14171500000000001</c:v>
                </c:pt>
                <c:pt idx="717">
                  <c:v>-0.14166200000000001</c:v>
                </c:pt>
                <c:pt idx="718">
                  <c:v>-0.14166100000000001</c:v>
                </c:pt>
                <c:pt idx="719">
                  <c:v>-0.14154900000000001</c:v>
                </c:pt>
                <c:pt idx="720">
                  <c:v>-0.141625</c:v>
                </c:pt>
                <c:pt idx="721">
                  <c:v>-0.141822</c:v>
                </c:pt>
                <c:pt idx="722">
                  <c:v>-0.14206199999999999</c:v>
                </c:pt>
                <c:pt idx="723">
                  <c:v>-0.14243900000000001</c:v>
                </c:pt>
                <c:pt idx="724">
                  <c:v>-0.14260800000000001</c:v>
                </c:pt>
                <c:pt idx="725">
                  <c:v>-0.14268400000000001</c:v>
                </c:pt>
                <c:pt idx="726">
                  <c:v>-0.14277400000000001</c:v>
                </c:pt>
                <c:pt idx="727">
                  <c:v>-0.142952</c:v>
                </c:pt>
                <c:pt idx="728">
                  <c:v>-0.14316699999999999</c:v>
                </c:pt>
                <c:pt idx="729">
                  <c:v>-0.14299200000000001</c:v>
                </c:pt>
                <c:pt idx="730">
                  <c:v>-0.14247499999999999</c:v>
                </c:pt>
                <c:pt idx="731">
                  <c:v>-0.142154</c:v>
                </c:pt>
                <c:pt idx="732">
                  <c:v>-0.141675</c:v>
                </c:pt>
                <c:pt idx="733">
                  <c:v>-0.14103299999999999</c:v>
                </c:pt>
                <c:pt idx="734">
                  <c:v>-0.140648</c:v>
                </c:pt>
                <c:pt idx="735">
                  <c:v>-0.140621</c:v>
                </c:pt>
                <c:pt idx="736">
                  <c:v>-0.14075299999999999</c:v>
                </c:pt>
                <c:pt idx="737">
                  <c:v>-0.14096800000000001</c:v>
                </c:pt>
                <c:pt idx="738">
                  <c:v>-0.14118700000000001</c:v>
                </c:pt>
                <c:pt idx="739">
                  <c:v>-0.14121500000000001</c:v>
                </c:pt>
                <c:pt idx="740">
                  <c:v>-0.14142299999999999</c:v>
                </c:pt>
                <c:pt idx="741">
                  <c:v>-0.14202600000000001</c:v>
                </c:pt>
                <c:pt idx="742">
                  <c:v>-0.14254800000000001</c:v>
                </c:pt>
                <c:pt idx="743">
                  <c:v>-0.14296300000000001</c:v>
                </c:pt>
                <c:pt idx="744">
                  <c:v>-0.14349400000000001</c:v>
                </c:pt>
                <c:pt idx="745">
                  <c:v>-0.144094</c:v>
                </c:pt>
                <c:pt idx="746">
                  <c:v>-0.14480199999999999</c:v>
                </c:pt>
                <c:pt idx="747">
                  <c:v>-0.145514</c:v>
                </c:pt>
                <c:pt idx="748">
                  <c:v>-0.145759</c:v>
                </c:pt>
                <c:pt idx="749">
                  <c:v>-0.145983</c:v>
                </c:pt>
                <c:pt idx="750">
                  <c:v>-0.14632899999999999</c:v>
                </c:pt>
                <c:pt idx="751">
                  <c:v>-0.14646100000000001</c:v>
                </c:pt>
                <c:pt idx="752">
                  <c:v>-0.14652599999999999</c:v>
                </c:pt>
                <c:pt idx="753">
                  <c:v>-0.14649999999999999</c:v>
                </c:pt>
                <c:pt idx="754">
                  <c:v>-0.146505</c:v>
                </c:pt>
                <c:pt idx="755">
                  <c:v>-0.146649</c:v>
                </c:pt>
                <c:pt idx="756">
                  <c:v>-0.14676700000000001</c:v>
                </c:pt>
                <c:pt idx="757">
                  <c:v>-0.14683099999999999</c:v>
                </c:pt>
                <c:pt idx="758">
                  <c:v>-0.14647399999999999</c:v>
                </c:pt>
                <c:pt idx="759">
                  <c:v>-0.14616899999999999</c:v>
                </c:pt>
                <c:pt idx="760">
                  <c:v>-0.14616399999999999</c:v>
                </c:pt>
                <c:pt idx="761">
                  <c:v>-0.146173</c:v>
                </c:pt>
                <c:pt idx="762">
                  <c:v>-0.14618800000000001</c:v>
                </c:pt>
                <c:pt idx="763">
                  <c:v>-0.14611099999999999</c:v>
                </c:pt>
                <c:pt idx="764">
                  <c:v>-0.14585699999999999</c:v>
                </c:pt>
                <c:pt idx="765">
                  <c:v>-0.14580099999999999</c:v>
                </c:pt>
                <c:pt idx="766">
                  <c:v>-0.14591399999999999</c:v>
                </c:pt>
                <c:pt idx="767">
                  <c:v>-0.145703</c:v>
                </c:pt>
                <c:pt idx="768">
                  <c:v>-0.14530699999999999</c:v>
                </c:pt>
                <c:pt idx="769">
                  <c:v>-0.14541200000000001</c:v>
                </c:pt>
                <c:pt idx="770">
                  <c:v>-0.14558599999999999</c:v>
                </c:pt>
                <c:pt idx="771">
                  <c:v>-0.14591599999999999</c:v>
                </c:pt>
                <c:pt idx="772">
                  <c:v>-0.14658499999999999</c:v>
                </c:pt>
                <c:pt idx="773">
                  <c:v>-0.14678099999999999</c:v>
                </c:pt>
                <c:pt idx="774">
                  <c:v>-0.146979</c:v>
                </c:pt>
                <c:pt idx="775">
                  <c:v>-0.14758399999999999</c:v>
                </c:pt>
                <c:pt idx="776">
                  <c:v>-0.14777499999999999</c:v>
                </c:pt>
                <c:pt idx="777">
                  <c:v>-0.14785599999999999</c:v>
                </c:pt>
                <c:pt idx="778">
                  <c:v>-0.14811299999999999</c:v>
                </c:pt>
                <c:pt idx="779">
                  <c:v>-0.148339</c:v>
                </c:pt>
                <c:pt idx="780">
                  <c:v>-0.148484</c:v>
                </c:pt>
                <c:pt idx="781">
                  <c:v>-0.148728</c:v>
                </c:pt>
                <c:pt idx="782">
                  <c:v>-0.14912600000000001</c:v>
                </c:pt>
                <c:pt idx="783">
                  <c:v>-0.14946799999999999</c:v>
                </c:pt>
                <c:pt idx="784">
                  <c:v>-0.14996899999999999</c:v>
                </c:pt>
                <c:pt idx="785">
                  <c:v>-0.150585</c:v>
                </c:pt>
                <c:pt idx="786">
                  <c:v>-0.150643</c:v>
                </c:pt>
                <c:pt idx="787">
                  <c:v>-0.15056600000000001</c:v>
                </c:pt>
                <c:pt idx="788">
                  <c:v>-0.15060200000000001</c:v>
                </c:pt>
                <c:pt idx="789">
                  <c:v>-0.15063699999999999</c:v>
                </c:pt>
                <c:pt idx="790">
                  <c:v>-0.15052099999999999</c:v>
                </c:pt>
                <c:pt idx="791">
                  <c:v>-0.15029899999999999</c:v>
                </c:pt>
                <c:pt idx="792">
                  <c:v>-0.15052099999999999</c:v>
                </c:pt>
                <c:pt idx="793">
                  <c:v>-0.15076500000000001</c:v>
                </c:pt>
                <c:pt idx="794">
                  <c:v>-0.15053800000000001</c:v>
                </c:pt>
                <c:pt idx="795">
                  <c:v>-0.15053800000000001</c:v>
                </c:pt>
                <c:pt idx="796">
                  <c:v>-0.150918</c:v>
                </c:pt>
                <c:pt idx="797">
                  <c:v>-0.15128</c:v>
                </c:pt>
                <c:pt idx="798">
                  <c:v>-0.151333</c:v>
                </c:pt>
                <c:pt idx="799">
                  <c:v>-0.15140700000000001</c:v>
                </c:pt>
                <c:pt idx="800">
                  <c:v>-0.15164</c:v>
                </c:pt>
                <c:pt idx="801">
                  <c:v>-0.15203</c:v>
                </c:pt>
                <c:pt idx="802">
                  <c:v>-0.15220800000000001</c:v>
                </c:pt>
                <c:pt idx="803">
                  <c:v>-0.15226899999999999</c:v>
                </c:pt>
                <c:pt idx="804">
                  <c:v>-0.15226799999999999</c:v>
                </c:pt>
                <c:pt idx="805">
                  <c:v>-0.15221499999999999</c:v>
                </c:pt>
                <c:pt idx="806">
                  <c:v>-0.15226400000000001</c:v>
                </c:pt>
                <c:pt idx="807">
                  <c:v>-0.151975</c:v>
                </c:pt>
                <c:pt idx="808">
                  <c:v>-0.15137800000000001</c:v>
                </c:pt>
                <c:pt idx="809">
                  <c:v>-0.15104999999999999</c:v>
                </c:pt>
                <c:pt idx="810">
                  <c:v>-0.15055199999999999</c:v>
                </c:pt>
                <c:pt idx="811">
                  <c:v>-0.149923</c:v>
                </c:pt>
                <c:pt idx="812">
                  <c:v>-0.149507</c:v>
                </c:pt>
                <c:pt idx="813">
                  <c:v>-0.149168</c:v>
                </c:pt>
                <c:pt idx="814">
                  <c:v>-0.14891099999999999</c:v>
                </c:pt>
                <c:pt idx="815">
                  <c:v>-0.14879800000000001</c:v>
                </c:pt>
                <c:pt idx="816">
                  <c:v>-0.148592</c:v>
                </c:pt>
                <c:pt idx="817">
                  <c:v>-0.148371</c:v>
                </c:pt>
                <c:pt idx="818">
                  <c:v>-0.14807000000000001</c:v>
                </c:pt>
                <c:pt idx="819">
                  <c:v>-0.148008</c:v>
                </c:pt>
                <c:pt idx="820">
                  <c:v>-0.14823500000000001</c:v>
                </c:pt>
                <c:pt idx="821">
                  <c:v>-0.14813399999999999</c:v>
                </c:pt>
                <c:pt idx="822">
                  <c:v>-0.14793200000000001</c:v>
                </c:pt>
                <c:pt idx="823">
                  <c:v>-0.14794599999999999</c:v>
                </c:pt>
                <c:pt idx="824">
                  <c:v>-0.14781</c:v>
                </c:pt>
                <c:pt idx="825">
                  <c:v>-0.147816</c:v>
                </c:pt>
                <c:pt idx="826">
                  <c:v>-0.14787500000000001</c:v>
                </c:pt>
                <c:pt idx="827">
                  <c:v>-0.14754200000000001</c:v>
                </c:pt>
                <c:pt idx="828">
                  <c:v>-0.14746400000000001</c:v>
                </c:pt>
                <c:pt idx="829">
                  <c:v>-0.14791599999999999</c:v>
                </c:pt>
                <c:pt idx="830">
                  <c:v>-0.14812600000000001</c:v>
                </c:pt>
                <c:pt idx="831">
                  <c:v>-0.14816799999999999</c:v>
                </c:pt>
                <c:pt idx="832">
                  <c:v>-0.14846799999999999</c:v>
                </c:pt>
                <c:pt idx="833">
                  <c:v>-0.148646</c:v>
                </c:pt>
                <c:pt idx="834">
                  <c:v>-0.14888599999999999</c:v>
                </c:pt>
                <c:pt idx="835">
                  <c:v>-0.14921999999999999</c:v>
                </c:pt>
                <c:pt idx="836">
                  <c:v>-0.14902799999999999</c:v>
                </c:pt>
                <c:pt idx="837">
                  <c:v>-0.14893100000000001</c:v>
                </c:pt>
                <c:pt idx="838">
                  <c:v>-0.14907000000000001</c:v>
                </c:pt>
                <c:pt idx="839">
                  <c:v>-0.148976</c:v>
                </c:pt>
                <c:pt idx="840">
                  <c:v>-0.149065</c:v>
                </c:pt>
                <c:pt idx="841">
                  <c:v>-0.149121</c:v>
                </c:pt>
                <c:pt idx="842">
                  <c:v>-0.14916599999999999</c:v>
                </c:pt>
                <c:pt idx="843">
                  <c:v>-0.14949599999999999</c:v>
                </c:pt>
                <c:pt idx="844">
                  <c:v>-0.14952599999999999</c:v>
                </c:pt>
                <c:pt idx="845">
                  <c:v>-0.14948900000000001</c:v>
                </c:pt>
                <c:pt idx="846">
                  <c:v>-0.149448</c:v>
                </c:pt>
                <c:pt idx="847">
                  <c:v>-0.14921799999999999</c:v>
                </c:pt>
                <c:pt idx="848">
                  <c:v>-0.14899799999999999</c:v>
                </c:pt>
                <c:pt idx="849">
                  <c:v>-0.14888499999999999</c:v>
                </c:pt>
                <c:pt idx="850">
                  <c:v>-0.14879000000000001</c:v>
                </c:pt>
                <c:pt idx="851">
                  <c:v>-0.14877399999999999</c:v>
                </c:pt>
                <c:pt idx="852">
                  <c:v>-0.14883199999999999</c:v>
                </c:pt>
                <c:pt idx="853">
                  <c:v>-0.148531</c:v>
                </c:pt>
                <c:pt idx="854">
                  <c:v>-0.148198</c:v>
                </c:pt>
                <c:pt idx="855">
                  <c:v>-0.14835200000000001</c:v>
                </c:pt>
                <c:pt idx="856">
                  <c:v>-0.14799599999999999</c:v>
                </c:pt>
                <c:pt idx="857">
                  <c:v>-0.14769399999999999</c:v>
                </c:pt>
                <c:pt idx="858">
                  <c:v>-0.147618</c:v>
                </c:pt>
                <c:pt idx="859">
                  <c:v>-0.147201</c:v>
                </c:pt>
                <c:pt idx="860">
                  <c:v>-0.147012</c:v>
                </c:pt>
                <c:pt idx="861">
                  <c:v>-0.14735200000000001</c:v>
                </c:pt>
                <c:pt idx="862">
                  <c:v>-0.14731900000000001</c:v>
                </c:pt>
                <c:pt idx="863">
                  <c:v>-0.14719699999999999</c:v>
                </c:pt>
                <c:pt idx="864">
                  <c:v>-0.147566</c:v>
                </c:pt>
                <c:pt idx="865">
                  <c:v>-0.14777599999999999</c:v>
                </c:pt>
                <c:pt idx="866">
                  <c:v>-0.147837</c:v>
                </c:pt>
                <c:pt idx="867">
                  <c:v>-0.14809800000000001</c:v>
                </c:pt>
                <c:pt idx="868">
                  <c:v>-0.14802100000000001</c:v>
                </c:pt>
                <c:pt idx="869">
                  <c:v>-0.14763899999999999</c:v>
                </c:pt>
                <c:pt idx="870">
                  <c:v>-0.14746600000000001</c:v>
                </c:pt>
                <c:pt idx="871">
                  <c:v>-0.14745900000000001</c:v>
                </c:pt>
                <c:pt idx="872">
                  <c:v>-0.14730799999999999</c:v>
                </c:pt>
                <c:pt idx="873">
                  <c:v>-0.14705199999999999</c:v>
                </c:pt>
                <c:pt idx="874">
                  <c:v>-0.14666000000000001</c:v>
                </c:pt>
                <c:pt idx="875">
                  <c:v>-0.14649200000000001</c:v>
                </c:pt>
                <c:pt idx="876">
                  <c:v>-0.14650099999999999</c:v>
                </c:pt>
                <c:pt idx="877">
                  <c:v>-0.146564</c:v>
                </c:pt>
                <c:pt idx="878">
                  <c:v>-0.14670900000000001</c:v>
                </c:pt>
                <c:pt idx="879">
                  <c:v>-0.14674599999999999</c:v>
                </c:pt>
                <c:pt idx="880">
                  <c:v>-0.146763</c:v>
                </c:pt>
                <c:pt idx="881">
                  <c:v>-0.146954</c:v>
                </c:pt>
                <c:pt idx="882">
                  <c:v>-0.14709900000000001</c:v>
                </c:pt>
                <c:pt idx="883">
                  <c:v>-0.14724499999999999</c:v>
                </c:pt>
                <c:pt idx="884">
                  <c:v>-0.14712700000000001</c:v>
                </c:pt>
                <c:pt idx="885">
                  <c:v>-0.146754</c:v>
                </c:pt>
                <c:pt idx="886">
                  <c:v>-0.14657100000000001</c:v>
                </c:pt>
                <c:pt idx="887">
                  <c:v>-0.14631</c:v>
                </c:pt>
                <c:pt idx="888">
                  <c:v>-0.146061</c:v>
                </c:pt>
                <c:pt idx="889">
                  <c:v>-0.145924</c:v>
                </c:pt>
                <c:pt idx="890">
                  <c:v>-0.14594299999999999</c:v>
                </c:pt>
                <c:pt idx="891">
                  <c:v>-0.14619699999999999</c:v>
                </c:pt>
                <c:pt idx="892">
                  <c:v>-0.146541</c:v>
                </c:pt>
                <c:pt idx="893">
                  <c:v>-0.14677100000000001</c:v>
                </c:pt>
                <c:pt idx="894">
                  <c:v>-0.14687</c:v>
                </c:pt>
                <c:pt idx="895">
                  <c:v>-0.14733299999999999</c:v>
                </c:pt>
                <c:pt idx="896">
                  <c:v>-0.14795700000000001</c:v>
                </c:pt>
                <c:pt idx="897">
                  <c:v>-0.14819399999999999</c:v>
                </c:pt>
                <c:pt idx="898">
                  <c:v>-0.14832100000000001</c:v>
                </c:pt>
                <c:pt idx="899">
                  <c:v>-0.14868100000000001</c:v>
                </c:pt>
                <c:pt idx="900">
                  <c:v>-0.14893100000000001</c:v>
                </c:pt>
                <c:pt idx="901">
                  <c:v>-0.14918899999999999</c:v>
                </c:pt>
                <c:pt idx="902">
                  <c:v>-0.149427</c:v>
                </c:pt>
                <c:pt idx="903">
                  <c:v>-0.14955299999999999</c:v>
                </c:pt>
                <c:pt idx="904">
                  <c:v>-0.14965300000000001</c:v>
                </c:pt>
                <c:pt idx="905">
                  <c:v>-0.14946100000000001</c:v>
                </c:pt>
                <c:pt idx="906">
                  <c:v>-0.148954</c:v>
                </c:pt>
                <c:pt idx="907">
                  <c:v>-0.148421</c:v>
                </c:pt>
                <c:pt idx="908">
                  <c:v>-0.147812</c:v>
                </c:pt>
                <c:pt idx="909">
                  <c:v>-0.14743300000000001</c:v>
                </c:pt>
                <c:pt idx="910">
                  <c:v>-0.14696600000000001</c:v>
                </c:pt>
                <c:pt idx="911">
                  <c:v>-0.14672099999999999</c:v>
                </c:pt>
                <c:pt idx="912">
                  <c:v>-0.14687600000000001</c:v>
                </c:pt>
                <c:pt idx="913">
                  <c:v>-0.14673700000000001</c:v>
                </c:pt>
                <c:pt idx="914">
                  <c:v>-0.14630899999999999</c:v>
                </c:pt>
                <c:pt idx="915">
                  <c:v>-0.146257</c:v>
                </c:pt>
                <c:pt idx="916">
                  <c:v>-0.14621100000000001</c:v>
                </c:pt>
                <c:pt idx="917">
                  <c:v>-0.14610300000000001</c:v>
                </c:pt>
                <c:pt idx="918">
                  <c:v>-0.14622099999999999</c:v>
                </c:pt>
                <c:pt idx="919">
                  <c:v>-0.14619799999999999</c:v>
                </c:pt>
                <c:pt idx="920">
                  <c:v>-0.14583299999999999</c:v>
                </c:pt>
                <c:pt idx="921">
                  <c:v>-0.145403</c:v>
                </c:pt>
                <c:pt idx="922">
                  <c:v>-0.145064</c:v>
                </c:pt>
                <c:pt idx="923">
                  <c:v>-0.14499799999999999</c:v>
                </c:pt>
                <c:pt idx="924">
                  <c:v>-0.14511199999999999</c:v>
                </c:pt>
                <c:pt idx="925">
                  <c:v>-0.14525199999999999</c:v>
                </c:pt>
                <c:pt idx="926">
                  <c:v>-0.14516899999999999</c:v>
                </c:pt>
                <c:pt idx="927">
                  <c:v>-0.144987</c:v>
                </c:pt>
                <c:pt idx="928">
                  <c:v>-0.14485700000000001</c:v>
                </c:pt>
                <c:pt idx="929">
                  <c:v>-0.14471700000000001</c:v>
                </c:pt>
                <c:pt idx="930">
                  <c:v>-0.14468</c:v>
                </c:pt>
                <c:pt idx="931">
                  <c:v>-0.14473900000000001</c:v>
                </c:pt>
                <c:pt idx="932">
                  <c:v>-0.14441399999999999</c:v>
                </c:pt>
                <c:pt idx="933">
                  <c:v>-0.14400499999999999</c:v>
                </c:pt>
                <c:pt idx="934">
                  <c:v>-0.14382200000000001</c:v>
                </c:pt>
                <c:pt idx="935">
                  <c:v>-0.14355999999999999</c:v>
                </c:pt>
                <c:pt idx="936">
                  <c:v>-0.142985</c:v>
                </c:pt>
                <c:pt idx="937">
                  <c:v>-0.14261399999999999</c:v>
                </c:pt>
                <c:pt idx="938">
                  <c:v>-0.14246900000000001</c:v>
                </c:pt>
                <c:pt idx="939">
                  <c:v>-0.14243400000000001</c:v>
                </c:pt>
                <c:pt idx="940">
                  <c:v>-0.14240700000000001</c:v>
                </c:pt>
                <c:pt idx="941">
                  <c:v>-0.142182</c:v>
                </c:pt>
                <c:pt idx="942">
                  <c:v>-0.14200599999999999</c:v>
                </c:pt>
                <c:pt idx="943">
                  <c:v>-0.141953</c:v>
                </c:pt>
                <c:pt idx="944">
                  <c:v>-0.141845</c:v>
                </c:pt>
                <c:pt idx="945">
                  <c:v>-0.14180000000000001</c:v>
                </c:pt>
                <c:pt idx="946">
                  <c:v>-0.14197499999999999</c:v>
                </c:pt>
                <c:pt idx="947">
                  <c:v>-0.142043</c:v>
                </c:pt>
                <c:pt idx="948">
                  <c:v>-0.141765</c:v>
                </c:pt>
                <c:pt idx="949">
                  <c:v>-0.14163500000000001</c:v>
                </c:pt>
                <c:pt idx="950">
                  <c:v>-0.14171700000000001</c:v>
                </c:pt>
                <c:pt idx="951">
                  <c:v>-0.14188899999999999</c:v>
                </c:pt>
                <c:pt idx="952">
                  <c:v>-0.14208299999999999</c:v>
                </c:pt>
                <c:pt idx="953">
                  <c:v>-0.14223</c:v>
                </c:pt>
                <c:pt idx="954">
                  <c:v>-0.142485</c:v>
                </c:pt>
                <c:pt idx="955">
                  <c:v>-0.14275299999999999</c:v>
                </c:pt>
                <c:pt idx="956">
                  <c:v>-0.14307600000000001</c:v>
                </c:pt>
                <c:pt idx="957">
                  <c:v>-0.14342199999999999</c:v>
                </c:pt>
                <c:pt idx="958">
                  <c:v>-0.14339299999999999</c:v>
                </c:pt>
                <c:pt idx="959">
                  <c:v>-0.14372099999999999</c:v>
                </c:pt>
                <c:pt idx="960">
                  <c:v>-0.14437900000000001</c:v>
                </c:pt>
                <c:pt idx="961">
                  <c:v>-0.14452899999999999</c:v>
                </c:pt>
                <c:pt idx="962">
                  <c:v>-0.144293</c:v>
                </c:pt>
                <c:pt idx="963">
                  <c:v>-0.14441699999999999</c:v>
                </c:pt>
                <c:pt idx="964">
                  <c:v>-0.144286</c:v>
                </c:pt>
                <c:pt idx="965">
                  <c:v>-0.143953</c:v>
                </c:pt>
                <c:pt idx="966">
                  <c:v>-0.144042</c:v>
                </c:pt>
                <c:pt idx="967">
                  <c:v>-0.14391899999999999</c:v>
                </c:pt>
                <c:pt idx="968">
                  <c:v>-0.14386699999999999</c:v>
                </c:pt>
                <c:pt idx="969">
                  <c:v>-0.14405699999999999</c:v>
                </c:pt>
                <c:pt idx="970">
                  <c:v>-0.14413500000000001</c:v>
                </c:pt>
                <c:pt idx="971">
                  <c:v>-0.14432700000000001</c:v>
                </c:pt>
                <c:pt idx="972">
                  <c:v>-0.14444399999999999</c:v>
                </c:pt>
                <c:pt idx="973">
                  <c:v>-0.144452</c:v>
                </c:pt>
                <c:pt idx="974">
                  <c:v>-0.144538</c:v>
                </c:pt>
                <c:pt idx="975">
                  <c:v>-0.14466200000000001</c:v>
                </c:pt>
                <c:pt idx="976">
                  <c:v>-0.14474600000000001</c:v>
                </c:pt>
                <c:pt idx="977">
                  <c:v>-0.14485300000000001</c:v>
                </c:pt>
                <c:pt idx="978">
                  <c:v>-0.14496600000000001</c:v>
                </c:pt>
                <c:pt idx="979">
                  <c:v>-0.145172</c:v>
                </c:pt>
                <c:pt idx="980">
                  <c:v>-0.14544299999999999</c:v>
                </c:pt>
                <c:pt idx="981">
                  <c:v>-0.145903</c:v>
                </c:pt>
                <c:pt idx="982">
                  <c:v>-0.14621500000000001</c:v>
                </c:pt>
                <c:pt idx="983">
                  <c:v>-0.14638100000000001</c:v>
                </c:pt>
                <c:pt idx="984">
                  <c:v>-0.146621</c:v>
                </c:pt>
                <c:pt idx="985">
                  <c:v>-0.146652</c:v>
                </c:pt>
                <c:pt idx="986">
                  <c:v>-0.14661299999999999</c:v>
                </c:pt>
                <c:pt idx="987">
                  <c:v>-0.14669599999999999</c:v>
                </c:pt>
                <c:pt idx="988">
                  <c:v>-0.14659700000000001</c:v>
                </c:pt>
                <c:pt idx="989">
                  <c:v>-0.14671999999999999</c:v>
                </c:pt>
                <c:pt idx="990">
                  <c:v>-0.146758</c:v>
                </c:pt>
                <c:pt idx="991">
                  <c:v>-0.14663499999999999</c:v>
                </c:pt>
                <c:pt idx="992">
                  <c:v>-0.14652999999999999</c:v>
                </c:pt>
                <c:pt idx="993">
                  <c:v>-0.14613799999999999</c:v>
                </c:pt>
                <c:pt idx="994">
                  <c:v>-0.145647</c:v>
                </c:pt>
                <c:pt idx="995">
                  <c:v>-0.14528199999999999</c:v>
                </c:pt>
                <c:pt idx="996">
                  <c:v>-0.14477499999999999</c:v>
                </c:pt>
                <c:pt idx="997">
                  <c:v>-0.14421999999999999</c:v>
                </c:pt>
                <c:pt idx="998">
                  <c:v>-0.143237</c:v>
                </c:pt>
                <c:pt idx="999">
                  <c:v>-0.14210900000000001</c:v>
                </c:pt>
                <c:pt idx="1000">
                  <c:v>-0.14170099999999999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LengthPointsVelocity_Vel.x!$U$3</c:f>
              <c:strCache>
                <c:ptCount val="1"/>
                <c:pt idx="0">
                  <c:v>1.7821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LengthPointsVelocity_Vel.x!$U$5:$U$1005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-4.34403E-44</c:v>
                </c:pt>
                <c:pt idx="7" formatCode="0.00E+00">
                  <c:v>-7.0453800000000001E-35</c:v>
                </c:pt>
                <c:pt idx="8" formatCode="0.00E+00">
                  <c:v>-1.9495499999999999E-25</c:v>
                </c:pt>
                <c:pt idx="9" formatCode="0.00E+00">
                  <c:v>-1.7404700000000001E-16</c:v>
                </c:pt>
                <c:pt idx="10" formatCode="0.00E+00">
                  <c:v>-5.9023E-13</c:v>
                </c:pt>
                <c:pt idx="11" formatCode="0.00E+00">
                  <c:v>-2.69937E-12</c:v>
                </c:pt>
                <c:pt idx="12" formatCode="0.00E+00">
                  <c:v>-5.63116E-12</c:v>
                </c:pt>
                <c:pt idx="13" formatCode="0.00E+00">
                  <c:v>-2.8041400000000001E-7</c:v>
                </c:pt>
                <c:pt idx="14" formatCode="0.00E+00">
                  <c:v>-1.0853700000000001E-5</c:v>
                </c:pt>
                <c:pt idx="15">
                  <c:v>-2.05513E-4</c:v>
                </c:pt>
                <c:pt idx="16">
                  <c:v>-1.8335599999999999E-3</c:v>
                </c:pt>
                <c:pt idx="17">
                  <c:v>-7.6787000000000001E-3</c:v>
                </c:pt>
                <c:pt idx="18">
                  <c:v>-1.6471800000000002E-2</c:v>
                </c:pt>
                <c:pt idx="19">
                  <c:v>-2.18011E-2</c:v>
                </c:pt>
                <c:pt idx="20">
                  <c:v>-2.4912900000000002E-2</c:v>
                </c:pt>
                <c:pt idx="21">
                  <c:v>-2.7136E-2</c:v>
                </c:pt>
                <c:pt idx="22">
                  <c:v>-2.9536300000000001E-2</c:v>
                </c:pt>
                <c:pt idx="23">
                  <c:v>-3.0207899999999999E-2</c:v>
                </c:pt>
                <c:pt idx="24">
                  <c:v>-2.8716499999999999E-2</c:v>
                </c:pt>
                <c:pt idx="25">
                  <c:v>-2.59869E-2</c:v>
                </c:pt>
                <c:pt idx="26">
                  <c:v>-2.5202599999999999E-2</c:v>
                </c:pt>
                <c:pt idx="27">
                  <c:v>-2.8191299999999999E-2</c:v>
                </c:pt>
                <c:pt idx="28">
                  <c:v>-3.17944E-2</c:v>
                </c:pt>
                <c:pt idx="29">
                  <c:v>-3.4188999999999997E-2</c:v>
                </c:pt>
                <c:pt idx="30">
                  <c:v>-3.4029900000000002E-2</c:v>
                </c:pt>
                <c:pt idx="31">
                  <c:v>-3.2166800000000002E-2</c:v>
                </c:pt>
                <c:pt idx="32">
                  <c:v>-3.3418900000000001E-2</c:v>
                </c:pt>
                <c:pt idx="33">
                  <c:v>-3.4342200000000003E-2</c:v>
                </c:pt>
                <c:pt idx="34">
                  <c:v>-3.5063299999999999E-2</c:v>
                </c:pt>
                <c:pt idx="35">
                  <c:v>-3.6166999999999998E-2</c:v>
                </c:pt>
                <c:pt idx="36">
                  <c:v>-3.6488300000000001E-2</c:v>
                </c:pt>
                <c:pt idx="37">
                  <c:v>-3.75307E-2</c:v>
                </c:pt>
                <c:pt idx="38">
                  <c:v>-3.9297899999999997E-2</c:v>
                </c:pt>
                <c:pt idx="39">
                  <c:v>-4.0507300000000003E-2</c:v>
                </c:pt>
                <c:pt idx="40">
                  <c:v>-3.9592599999999999E-2</c:v>
                </c:pt>
                <c:pt idx="41">
                  <c:v>-3.6974699999999999E-2</c:v>
                </c:pt>
                <c:pt idx="42">
                  <c:v>-3.4590000000000003E-2</c:v>
                </c:pt>
                <c:pt idx="43">
                  <c:v>-3.4011199999999998E-2</c:v>
                </c:pt>
                <c:pt idx="44">
                  <c:v>-3.4331599999999997E-2</c:v>
                </c:pt>
                <c:pt idx="45">
                  <c:v>-3.4850899999999997E-2</c:v>
                </c:pt>
                <c:pt idx="46">
                  <c:v>-3.6153400000000002E-2</c:v>
                </c:pt>
                <c:pt idx="47">
                  <c:v>-3.9017799999999998E-2</c:v>
                </c:pt>
                <c:pt idx="48">
                  <c:v>-4.2836600000000002E-2</c:v>
                </c:pt>
                <c:pt idx="49">
                  <c:v>-4.5645400000000003E-2</c:v>
                </c:pt>
                <c:pt idx="50">
                  <c:v>-4.66325E-2</c:v>
                </c:pt>
                <c:pt idx="51">
                  <c:v>-4.5752899999999999E-2</c:v>
                </c:pt>
                <c:pt idx="52">
                  <c:v>-4.4792600000000002E-2</c:v>
                </c:pt>
                <c:pt idx="53">
                  <c:v>-4.6063699999999999E-2</c:v>
                </c:pt>
                <c:pt idx="54">
                  <c:v>-4.90921E-2</c:v>
                </c:pt>
                <c:pt idx="55">
                  <c:v>-5.1789799999999997E-2</c:v>
                </c:pt>
                <c:pt idx="56">
                  <c:v>-5.2476599999999998E-2</c:v>
                </c:pt>
                <c:pt idx="57">
                  <c:v>-5.1038500000000001E-2</c:v>
                </c:pt>
                <c:pt idx="58">
                  <c:v>-4.8371699999999997E-2</c:v>
                </c:pt>
                <c:pt idx="59">
                  <c:v>-4.5735400000000002E-2</c:v>
                </c:pt>
                <c:pt idx="60">
                  <c:v>-4.4545300000000003E-2</c:v>
                </c:pt>
                <c:pt idx="61">
                  <c:v>-4.4862300000000001E-2</c:v>
                </c:pt>
                <c:pt idx="62">
                  <c:v>-4.5528300000000001E-2</c:v>
                </c:pt>
                <c:pt idx="63">
                  <c:v>-4.6143900000000002E-2</c:v>
                </c:pt>
                <c:pt idx="64">
                  <c:v>-4.7880800000000001E-2</c:v>
                </c:pt>
                <c:pt idx="65">
                  <c:v>-5.0352800000000003E-2</c:v>
                </c:pt>
                <c:pt idx="66">
                  <c:v>-5.2545700000000001E-2</c:v>
                </c:pt>
                <c:pt idx="67">
                  <c:v>-5.4402199999999998E-2</c:v>
                </c:pt>
                <c:pt idx="68">
                  <c:v>-5.5697900000000002E-2</c:v>
                </c:pt>
                <c:pt idx="69">
                  <c:v>-5.6448600000000002E-2</c:v>
                </c:pt>
                <c:pt idx="70">
                  <c:v>-5.68624E-2</c:v>
                </c:pt>
                <c:pt idx="71">
                  <c:v>-5.7286499999999997E-2</c:v>
                </c:pt>
                <c:pt idx="72">
                  <c:v>-5.7929899999999999E-2</c:v>
                </c:pt>
                <c:pt idx="73">
                  <c:v>-5.9016800000000001E-2</c:v>
                </c:pt>
                <c:pt idx="74">
                  <c:v>-6.0865299999999997E-2</c:v>
                </c:pt>
                <c:pt idx="75">
                  <c:v>-6.4050200000000002E-2</c:v>
                </c:pt>
                <c:pt idx="76">
                  <c:v>-6.8334599999999995E-2</c:v>
                </c:pt>
                <c:pt idx="77">
                  <c:v>-7.2859599999999997E-2</c:v>
                </c:pt>
                <c:pt idx="78">
                  <c:v>-7.6951699999999998E-2</c:v>
                </c:pt>
                <c:pt idx="79">
                  <c:v>-8.0151399999999998E-2</c:v>
                </c:pt>
                <c:pt idx="80">
                  <c:v>-8.2736900000000002E-2</c:v>
                </c:pt>
                <c:pt idx="81">
                  <c:v>-8.4876599999999996E-2</c:v>
                </c:pt>
                <c:pt idx="82">
                  <c:v>-8.5783399999999996E-2</c:v>
                </c:pt>
                <c:pt idx="83">
                  <c:v>-8.5362499999999994E-2</c:v>
                </c:pt>
                <c:pt idx="84">
                  <c:v>-8.5057599999999997E-2</c:v>
                </c:pt>
                <c:pt idx="85">
                  <c:v>-8.5055699999999998E-2</c:v>
                </c:pt>
                <c:pt idx="86">
                  <c:v>-8.5487599999999997E-2</c:v>
                </c:pt>
                <c:pt idx="87">
                  <c:v>-8.6523299999999997E-2</c:v>
                </c:pt>
                <c:pt idx="88">
                  <c:v>-8.77058E-2</c:v>
                </c:pt>
                <c:pt idx="89">
                  <c:v>-8.9062500000000003E-2</c:v>
                </c:pt>
                <c:pt idx="90">
                  <c:v>-8.9999499999999996E-2</c:v>
                </c:pt>
                <c:pt idx="91">
                  <c:v>-9.0377399999999997E-2</c:v>
                </c:pt>
                <c:pt idx="92">
                  <c:v>-9.0559100000000003E-2</c:v>
                </c:pt>
                <c:pt idx="93">
                  <c:v>-9.0727699999999994E-2</c:v>
                </c:pt>
                <c:pt idx="94">
                  <c:v>-9.1051499999999994E-2</c:v>
                </c:pt>
                <c:pt idx="95">
                  <c:v>-9.09692E-2</c:v>
                </c:pt>
                <c:pt idx="96">
                  <c:v>-9.0383500000000006E-2</c:v>
                </c:pt>
                <c:pt idx="97">
                  <c:v>-8.9202900000000002E-2</c:v>
                </c:pt>
                <c:pt idx="98">
                  <c:v>-8.7545300000000006E-2</c:v>
                </c:pt>
                <c:pt idx="99">
                  <c:v>-8.5195000000000007E-2</c:v>
                </c:pt>
                <c:pt idx="100">
                  <c:v>-8.2700800000000005E-2</c:v>
                </c:pt>
                <c:pt idx="101">
                  <c:v>-7.9953700000000003E-2</c:v>
                </c:pt>
                <c:pt idx="102">
                  <c:v>-7.7759900000000007E-2</c:v>
                </c:pt>
                <c:pt idx="103">
                  <c:v>-7.6535599999999995E-2</c:v>
                </c:pt>
                <c:pt idx="104">
                  <c:v>-7.5595300000000004E-2</c:v>
                </c:pt>
                <c:pt idx="105">
                  <c:v>-7.5251399999999996E-2</c:v>
                </c:pt>
                <c:pt idx="106">
                  <c:v>-7.5523599999999996E-2</c:v>
                </c:pt>
                <c:pt idx="107">
                  <c:v>-7.6614199999999993E-2</c:v>
                </c:pt>
                <c:pt idx="108">
                  <c:v>-7.8303899999999996E-2</c:v>
                </c:pt>
                <c:pt idx="109">
                  <c:v>-7.9596200000000006E-2</c:v>
                </c:pt>
                <c:pt idx="110">
                  <c:v>-8.0217999999999998E-2</c:v>
                </c:pt>
                <c:pt idx="111">
                  <c:v>-8.0516699999999997E-2</c:v>
                </c:pt>
                <c:pt idx="112">
                  <c:v>-8.0219799999999994E-2</c:v>
                </c:pt>
                <c:pt idx="113">
                  <c:v>-7.9080899999999996E-2</c:v>
                </c:pt>
                <c:pt idx="114">
                  <c:v>-7.7575699999999997E-2</c:v>
                </c:pt>
                <c:pt idx="115">
                  <c:v>-7.56323E-2</c:v>
                </c:pt>
                <c:pt idx="116">
                  <c:v>-7.2888499999999995E-2</c:v>
                </c:pt>
                <c:pt idx="117">
                  <c:v>-6.9887900000000003E-2</c:v>
                </c:pt>
                <c:pt idx="118">
                  <c:v>-6.7712700000000001E-2</c:v>
                </c:pt>
                <c:pt idx="119">
                  <c:v>-6.6718700000000006E-2</c:v>
                </c:pt>
                <c:pt idx="120">
                  <c:v>-6.6447199999999998E-2</c:v>
                </c:pt>
                <c:pt idx="121">
                  <c:v>-6.6720299999999996E-2</c:v>
                </c:pt>
                <c:pt idx="122">
                  <c:v>-6.73203E-2</c:v>
                </c:pt>
                <c:pt idx="123">
                  <c:v>-6.7732799999999996E-2</c:v>
                </c:pt>
                <c:pt idx="124">
                  <c:v>-6.7277600000000007E-2</c:v>
                </c:pt>
                <c:pt idx="125">
                  <c:v>-6.6338900000000006E-2</c:v>
                </c:pt>
                <c:pt idx="126">
                  <c:v>-6.5349199999999996E-2</c:v>
                </c:pt>
                <c:pt idx="127">
                  <c:v>-6.5075999999999995E-2</c:v>
                </c:pt>
                <c:pt idx="128">
                  <c:v>-6.5743499999999996E-2</c:v>
                </c:pt>
                <c:pt idx="129">
                  <c:v>-6.7133700000000004E-2</c:v>
                </c:pt>
                <c:pt idx="130">
                  <c:v>-6.7734299999999997E-2</c:v>
                </c:pt>
                <c:pt idx="131">
                  <c:v>-6.7101499999999994E-2</c:v>
                </c:pt>
                <c:pt idx="132">
                  <c:v>-6.5961500000000006E-2</c:v>
                </c:pt>
                <c:pt idx="133">
                  <c:v>-6.5135100000000001E-2</c:v>
                </c:pt>
                <c:pt idx="134">
                  <c:v>-6.4970799999999995E-2</c:v>
                </c:pt>
                <c:pt idx="135">
                  <c:v>-6.5983299999999995E-2</c:v>
                </c:pt>
                <c:pt idx="136">
                  <c:v>-6.8463399999999994E-2</c:v>
                </c:pt>
                <c:pt idx="137">
                  <c:v>-7.0997000000000005E-2</c:v>
                </c:pt>
                <c:pt idx="138">
                  <c:v>-7.37072E-2</c:v>
                </c:pt>
                <c:pt idx="139">
                  <c:v>-7.6485800000000007E-2</c:v>
                </c:pt>
                <c:pt idx="140">
                  <c:v>-7.7832399999999996E-2</c:v>
                </c:pt>
                <c:pt idx="141">
                  <c:v>-7.8346100000000002E-2</c:v>
                </c:pt>
                <c:pt idx="142">
                  <c:v>-7.8575000000000006E-2</c:v>
                </c:pt>
                <c:pt idx="143">
                  <c:v>-7.8776799999999994E-2</c:v>
                </c:pt>
                <c:pt idx="144">
                  <c:v>-7.9396700000000001E-2</c:v>
                </c:pt>
                <c:pt idx="145">
                  <c:v>-8.0604899999999993E-2</c:v>
                </c:pt>
                <c:pt idx="146">
                  <c:v>-8.1832100000000005E-2</c:v>
                </c:pt>
                <c:pt idx="147">
                  <c:v>-8.2659399999999994E-2</c:v>
                </c:pt>
                <c:pt idx="148">
                  <c:v>-8.3207299999999998E-2</c:v>
                </c:pt>
                <c:pt idx="149">
                  <c:v>-8.3444599999999994E-2</c:v>
                </c:pt>
                <c:pt idx="150">
                  <c:v>-8.2963099999999998E-2</c:v>
                </c:pt>
                <c:pt idx="151">
                  <c:v>-8.2068299999999997E-2</c:v>
                </c:pt>
                <c:pt idx="152">
                  <c:v>-8.1584000000000004E-2</c:v>
                </c:pt>
                <c:pt idx="153">
                  <c:v>-8.1472900000000001E-2</c:v>
                </c:pt>
                <c:pt idx="154">
                  <c:v>-8.2243300000000005E-2</c:v>
                </c:pt>
                <c:pt idx="155">
                  <c:v>-8.4154000000000007E-2</c:v>
                </c:pt>
                <c:pt idx="156">
                  <c:v>-8.59626E-2</c:v>
                </c:pt>
                <c:pt idx="157">
                  <c:v>-8.6983699999999997E-2</c:v>
                </c:pt>
                <c:pt idx="158">
                  <c:v>-8.67782E-2</c:v>
                </c:pt>
                <c:pt idx="159">
                  <c:v>-8.6228899999999997E-2</c:v>
                </c:pt>
                <c:pt idx="160">
                  <c:v>-8.5825200000000004E-2</c:v>
                </c:pt>
                <c:pt idx="161">
                  <c:v>-8.4663500000000003E-2</c:v>
                </c:pt>
                <c:pt idx="162">
                  <c:v>-8.3022899999999997E-2</c:v>
                </c:pt>
                <c:pt idx="163">
                  <c:v>-8.1845200000000007E-2</c:v>
                </c:pt>
                <c:pt idx="164">
                  <c:v>-8.2068000000000002E-2</c:v>
                </c:pt>
                <c:pt idx="165">
                  <c:v>-8.3439600000000003E-2</c:v>
                </c:pt>
                <c:pt idx="166">
                  <c:v>-8.5156200000000001E-2</c:v>
                </c:pt>
                <c:pt idx="167">
                  <c:v>-8.6116999999999999E-2</c:v>
                </c:pt>
                <c:pt idx="168">
                  <c:v>-8.5810399999999995E-2</c:v>
                </c:pt>
                <c:pt idx="169">
                  <c:v>-8.5083599999999995E-2</c:v>
                </c:pt>
                <c:pt idx="170">
                  <c:v>-8.4251099999999995E-2</c:v>
                </c:pt>
                <c:pt idx="171">
                  <c:v>-8.3546400000000007E-2</c:v>
                </c:pt>
                <c:pt idx="172">
                  <c:v>-8.3605299999999994E-2</c:v>
                </c:pt>
                <c:pt idx="173">
                  <c:v>-8.4334400000000004E-2</c:v>
                </c:pt>
                <c:pt idx="174">
                  <c:v>-8.4553699999999996E-2</c:v>
                </c:pt>
                <c:pt idx="175">
                  <c:v>-8.3793900000000004E-2</c:v>
                </c:pt>
                <c:pt idx="176">
                  <c:v>-8.2287399999999997E-2</c:v>
                </c:pt>
                <c:pt idx="177">
                  <c:v>-8.0619300000000005E-2</c:v>
                </c:pt>
                <c:pt idx="178">
                  <c:v>-7.96626E-2</c:v>
                </c:pt>
                <c:pt idx="179">
                  <c:v>-7.9696500000000003E-2</c:v>
                </c:pt>
                <c:pt idx="180">
                  <c:v>-8.0667500000000003E-2</c:v>
                </c:pt>
                <c:pt idx="181">
                  <c:v>-8.18054E-2</c:v>
                </c:pt>
                <c:pt idx="182">
                  <c:v>-8.2214099999999998E-2</c:v>
                </c:pt>
                <c:pt idx="183">
                  <c:v>-8.2013500000000003E-2</c:v>
                </c:pt>
                <c:pt idx="184">
                  <c:v>-8.1382899999999994E-2</c:v>
                </c:pt>
                <c:pt idx="185">
                  <c:v>-8.1229099999999999E-2</c:v>
                </c:pt>
                <c:pt idx="186">
                  <c:v>-8.1364500000000006E-2</c:v>
                </c:pt>
                <c:pt idx="187">
                  <c:v>-8.1975000000000006E-2</c:v>
                </c:pt>
                <c:pt idx="188">
                  <c:v>-8.2300100000000001E-2</c:v>
                </c:pt>
                <c:pt idx="189">
                  <c:v>-8.1543500000000005E-2</c:v>
                </c:pt>
                <c:pt idx="190">
                  <c:v>-8.0188999999999996E-2</c:v>
                </c:pt>
                <c:pt idx="191">
                  <c:v>-7.9711400000000002E-2</c:v>
                </c:pt>
                <c:pt idx="192">
                  <c:v>-8.0345399999999997E-2</c:v>
                </c:pt>
                <c:pt idx="193">
                  <c:v>-8.1625600000000006E-2</c:v>
                </c:pt>
                <c:pt idx="194">
                  <c:v>-8.3053000000000002E-2</c:v>
                </c:pt>
                <c:pt idx="195">
                  <c:v>-8.3494600000000002E-2</c:v>
                </c:pt>
                <c:pt idx="196">
                  <c:v>-8.3978300000000006E-2</c:v>
                </c:pt>
                <c:pt idx="197">
                  <c:v>-8.4773899999999999E-2</c:v>
                </c:pt>
                <c:pt idx="198">
                  <c:v>-8.4751300000000002E-2</c:v>
                </c:pt>
                <c:pt idx="199">
                  <c:v>-8.4437100000000001E-2</c:v>
                </c:pt>
                <c:pt idx="200">
                  <c:v>-8.4190399999999999E-2</c:v>
                </c:pt>
                <c:pt idx="201">
                  <c:v>-8.4063399999999996E-2</c:v>
                </c:pt>
                <c:pt idx="202">
                  <c:v>-8.3729700000000004E-2</c:v>
                </c:pt>
                <c:pt idx="203">
                  <c:v>-8.3000599999999994E-2</c:v>
                </c:pt>
                <c:pt idx="204">
                  <c:v>-8.1250799999999998E-2</c:v>
                </c:pt>
                <c:pt idx="205">
                  <c:v>-7.9639699999999994E-2</c:v>
                </c:pt>
                <c:pt idx="206">
                  <c:v>-7.8907199999999997E-2</c:v>
                </c:pt>
                <c:pt idx="207">
                  <c:v>-7.8793500000000002E-2</c:v>
                </c:pt>
                <c:pt idx="208">
                  <c:v>-7.9420599999999994E-2</c:v>
                </c:pt>
                <c:pt idx="209">
                  <c:v>-8.0850199999999997E-2</c:v>
                </c:pt>
                <c:pt idx="210">
                  <c:v>-8.2304000000000002E-2</c:v>
                </c:pt>
                <c:pt idx="211">
                  <c:v>-8.3233199999999993E-2</c:v>
                </c:pt>
                <c:pt idx="212">
                  <c:v>-8.3792800000000001E-2</c:v>
                </c:pt>
                <c:pt idx="213">
                  <c:v>-8.3685200000000001E-2</c:v>
                </c:pt>
                <c:pt idx="214">
                  <c:v>-8.3533899999999994E-2</c:v>
                </c:pt>
                <c:pt idx="215">
                  <c:v>-8.3767800000000003E-2</c:v>
                </c:pt>
                <c:pt idx="216">
                  <c:v>-8.3875900000000003E-2</c:v>
                </c:pt>
                <c:pt idx="217">
                  <c:v>-8.3463099999999998E-2</c:v>
                </c:pt>
                <c:pt idx="218">
                  <c:v>-8.2908800000000005E-2</c:v>
                </c:pt>
                <c:pt idx="219">
                  <c:v>-8.2102599999999998E-2</c:v>
                </c:pt>
                <c:pt idx="220">
                  <c:v>-8.1059000000000006E-2</c:v>
                </c:pt>
                <c:pt idx="221">
                  <c:v>-8.0550099999999999E-2</c:v>
                </c:pt>
                <c:pt idx="222">
                  <c:v>-8.0678600000000003E-2</c:v>
                </c:pt>
                <c:pt idx="223">
                  <c:v>-8.1352900000000006E-2</c:v>
                </c:pt>
                <c:pt idx="224">
                  <c:v>-8.2064200000000004E-2</c:v>
                </c:pt>
                <c:pt idx="225">
                  <c:v>-8.2259700000000005E-2</c:v>
                </c:pt>
                <c:pt idx="226">
                  <c:v>-8.1834599999999993E-2</c:v>
                </c:pt>
                <c:pt idx="227">
                  <c:v>-8.19101E-2</c:v>
                </c:pt>
                <c:pt idx="228">
                  <c:v>-8.2768700000000001E-2</c:v>
                </c:pt>
                <c:pt idx="229">
                  <c:v>-8.2967100000000002E-2</c:v>
                </c:pt>
                <c:pt idx="230">
                  <c:v>-8.21905E-2</c:v>
                </c:pt>
                <c:pt idx="231">
                  <c:v>-8.1402000000000002E-2</c:v>
                </c:pt>
                <c:pt idx="232">
                  <c:v>-8.0813700000000002E-2</c:v>
                </c:pt>
                <c:pt idx="233">
                  <c:v>-8.0852300000000002E-2</c:v>
                </c:pt>
                <c:pt idx="234">
                  <c:v>-8.1611600000000006E-2</c:v>
                </c:pt>
                <c:pt idx="235">
                  <c:v>-8.2289399999999999E-2</c:v>
                </c:pt>
                <c:pt idx="236">
                  <c:v>-8.2935800000000004E-2</c:v>
                </c:pt>
                <c:pt idx="237">
                  <c:v>-8.2909200000000002E-2</c:v>
                </c:pt>
                <c:pt idx="238">
                  <c:v>-8.2247600000000004E-2</c:v>
                </c:pt>
                <c:pt idx="239">
                  <c:v>-8.1860100000000005E-2</c:v>
                </c:pt>
                <c:pt idx="240">
                  <c:v>-8.18416E-2</c:v>
                </c:pt>
                <c:pt idx="241">
                  <c:v>-8.1995200000000004E-2</c:v>
                </c:pt>
                <c:pt idx="242">
                  <c:v>-8.1955799999999995E-2</c:v>
                </c:pt>
                <c:pt idx="243">
                  <c:v>-8.18831E-2</c:v>
                </c:pt>
                <c:pt idx="244">
                  <c:v>-8.1685999999999995E-2</c:v>
                </c:pt>
                <c:pt idx="245">
                  <c:v>-8.1418299999999999E-2</c:v>
                </c:pt>
                <c:pt idx="246">
                  <c:v>-8.1375500000000003E-2</c:v>
                </c:pt>
                <c:pt idx="247">
                  <c:v>-8.1637000000000001E-2</c:v>
                </c:pt>
                <c:pt idx="248">
                  <c:v>-8.1553500000000001E-2</c:v>
                </c:pt>
                <c:pt idx="249">
                  <c:v>-8.1299399999999994E-2</c:v>
                </c:pt>
                <c:pt idx="250">
                  <c:v>-8.0871999999999999E-2</c:v>
                </c:pt>
                <c:pt idx="251">
                  <c:v>-8.0643099999999995E-2</c:v>
                </c:pt>
                <c:pt idx="252">
                  <c:v>-8.1157800000000002E-2</c:v>
                </c:pt>
                <c:pt idx="253">
                  <c:v>-8.1531300000000001E-2</c:v>
                </c:pt>
                <c:pt idx="254">
                  <c:v>-8.1008499999999997E-2</c:v>
                </c:pt>
                <c:pt idx="255">
                  <c:v>-8.0470200000000006E-2</c:v>
                </c:pt>
                <c:pt idx="256">
                  <c:v>-8.0434000000000005E-2</c:v>
                </c:pt>
                <c:pt idx="257">
                  <c:v>-8.0923599999999998E-2</c:v>
                </c:pt>
                <c:pt idx="258">
                  <c:v>-8.0992700000000001E-2</c:v>
                </c:pt>
                <c:pt idx="259">
                  <c:v>-8.0657999999999994E-2</c:v>
                </c:pt>
                <c:pt idx="260">
                  <c:v>-8.0332899999999999E-2</c:v>
                </c:pt>
                <c:pt idx="261">
                  <c:v>-8.0611500000000003E-2</c:v>
                </c:pt>
                <c:pt idx="262">
                  <c:v>-8.2288399999999998E-2</c:v>
                </c:pt>
                <c:pt idx="263">
                  <c:v>-8.3824099999999999E-2</c:v>
                </c:pt>
                <c:pt idx="264">
                  <c:v>-8.3608000000000002E-2</c:v>
                </c:pt>
                <c:pt idx="265">
                  <c:v>-8.23826E-2</c:v>
                </c:pt>
                <c:pt idx="266">
                  <c:v>-8.1679199999999993E-2</c:v>
                </c:pt>
                <c:pt idx="267">
                  <c:v>-8.1859600000000005E-2</c:v>
                </c:pt>
                <c:pt idx="268">
                  <c:v>-8.2344299999999995E-2</c:v>
                </c:pt>
                <c:pt idx="269">
                  <c:v>-8.2364000000000007E-2</c:v>
                </c:pt>
                <c:pt idx="270">
                  <c:v>-8.1652500000000003E-2</c:v>
                </c:pt>
                <c:pt idx="271">
                  <c:v>-8.0612400000000001E-2</c:v>
                </c:pt>
                <c:pt idx="272">
                  <c:v>-7.9256499999999994E-2</c:v>
                </c:pt>
                <c:pt idx="273">
                  <c:v>-7.8091599999999997E-2</c:v>
                </c:pt>
                <c:pt idx="274">
                  <c:v>-7.7866000000000005E-2</c:v>
                </c:pt>
                <c:pt idx="275">
                  <c:v>-7.8595499999999999E-2</c:v>
                </c:pt>
                <c:pt idx="276">
                  <c:v>-7.8835699999999995E-2</c:v>
                </c:pt>
                <c:pt idx="277">
                  <c:v>-7.9030199999999995E-2</c:v>
                </c:pt>
                <c:pt idx="278">
                  <c:v>-7.9034699999999999E-2</c:v>
                </c:pt>
                <c:pt idx="279">
                  <c:v>-7.8637299999999993E-2</c:v>
                </c:pt>
                <c:pt idx="280">
                  <c:v>-7.8242599999999995E-2</c:v>
                </c:pt>
                <c:pt idx="281">
                  <c:v>-7.8207200000000004E-2</c:v>
                </c:pt>
                <c:pt idx="282">
                  <c:v>-7.8890600000000005E-2</c:v>
                </c:pt>
                <c:pt idx="283">
                  <c:v>-7.9990599999999995E-2</c:v>
                </c:pt>
                <c:pt idx="284">
                  <c:v>-8.0454600000000001E-2</c:v>
                </c:pt>
                <c:pt idx="285">
                  <c:v>-8.01539E-2</c:v>
                </c:pt>
                <c:pt idx="286">
                  <c:v>-7.9724699999999996E-2</c:v>
                </c:pt>
                <c:pt idx="287">
                  <c:v>-8.0541199999999993E-2</c:v>
                </c:pt>
                <c:pt idx="288">
                  <c:v>-8.20993E-2</c:v>
                </c:pt>
                <c:pt idx="289">
                  <c:v>-8.2982200000000006E-2</c:v>
                </c:pt>
                <c:pt idx="290">
                  <c:v>-8.3537600000000004E-2</c:v>
                </c:pt>
                <c:pt idx="291">
                  <c:v>-8.3587300000000003E-2</c:v>
                </c:pt>
                <c:pt idx="292">
                  <c:v>-8.29569E-2</c:v>
                </c:pt>
                <c:pt idx="293">
                  <c:v>-8.2589999999999997E-2</c:v>
                </c:pt>
                <c:pt idx="294">
                  <c:v>-8.32701E-2</c:v>
                </c:pt>
                <c:pt idx="295">
                  <c:v>-8.3981E-2</c:v>
                </c:pt>
                <c:pt idx="296">
                  <c:v>-8.4325300000000006E-2</c:v>
                </c:pt>
                <c:pt idx="297">
                  <c:v>-8.4112900000000004E-2</c:v>
                </c:pt>
                <c:pt idx="298">
                  <c:v>-8.3516599999999996E-2</c:v>
                </c:pt>
                <c:pt idx="299">
                  <c:v>-8.3282099999999998E-2</c:v>
                </c:pt>
                <c:pt idx="300">
                  <c:v>-8.3111400000000002E-2</c:v>
                </c:pt>
                <c:pt idx="301">
                  <c:v>-8.3352700000000002E-2</c:v>
                </c:pt>
                <c:pt idx="302">
                  <c:v>-8.3409300000000006E-2</c:v>
                </c:pt>
                <c:pt idx="303">
                  <c:v>-8.3437499999999998E-2</c:v>
                </c:pt>
                <c:pt idx="304">
                  <c:v>-8.3887699999999996E-2</c:v>
                </c:pt>
                <c:pt idx="305">
                  <c:v>-8.38507E-2</c:v>
                </c:pt>
                <c:pt idx="306">
                  <c:v>-8.4061899999999995E-2</c:v>
                </c:pt>
                <c:pt idx="307">
                  <c:v>-8.4262400000000001E-2</c:v>
                </c:pt>
                <c:pt idx="308">
                  <c:v>-8.4640599999999996E-2</c:v>
                </c:pt>
                <c:pt idx="309">
                  <c:v>-8.5055599999999995E-2</c:v>
                </c:pt>
                <c:pt idx="310">
                  <c:v>-8.51885E-2</c:v>
                </c:pt>
                <c:pt idx="311">
                  <c:v>-8.5917900000000005E-2</c:v>
                </c:pt>
                <c:pt idx="312">
                  <c:v>-8.6195800000000003E-2</c:v>
                </c:pt>
                <c:pt idx="313">
                  <c:v>-8.6909200000000006E-2</c:v>
                </c:pt>
                <c:pt idx="314">
                  <c:v>-8.7527599999999997E-2</c:v>
                </c:pt>
                <c:pt idx="315">
                  <c:v>-8.7880100000000003E-2</c:v>
                </c:pt>
                <c:pt idx="316">
                  <c:v>-8.8725799999999994E-2</c:v>
                </c:pt>
                <c:pt idx="317">
                  <c:v>-8.9715699999999995E-2</c:v>
                </c:pt>
                <c:pt idx="318">
                  <c:v>-9.0363700000000005E-2</c:v>
                </c:pt>
                <c:pt idx="319">
                  <c:v>-9.0705999999999995E-2</c:v>
                </c:pt>
                <c:pt idx="320">
                  <c:v>-9.1022900000000004E-2</c:v>
                </c:pt>
                <c:pt idx="321">
                  <c:v>-9.1180600000000001E-2</c:v>
                </c:pt>
                <c:pt idx="322">
                  <c:v>-9.1307700000000006E-2</c:v>
                </c:pt>
                <c:pt idx="323">
                  <c:v>-9.1363299999999995E-2</c:v>
                </c:pt>
                <c:pt idx="324">
                  <c:v>-9.1384199999999999E-2</c:v>
                </c:pt>
                <c:pt idx="325">
                  <c:v>-9.1497999999999996E-2</c:v>
                </c:pt>
                <c:pt idx="326">
                  <c:v>-9.16299E-2</c:v>
                </c:pt>
                <c:pt idx="327">
                  <c:v>-9.1530500000000001E-2</c:v>
                </c:pt>
                <c:pt idx="328">
                  <c:v>-9.1468900000000006E-2</c:v>
                </c:pt>
                <c:pt idx="329">
                  <c:v>-9.1494900000000004E-2</c:v>
                </c:pt>
                <c:pt idx="330">
                  <c:v>-9.1122900000000007E-2</c:v>
                </c:pt>
                <c:pt idx="331">
                  <c:v>-9.0399800000000002E-2</c:v>
                </c:pt>
                <c:pt idx="332">
                  <c:v>-8.9440900000000004E-2</c:v>
                </c:pt>
                <c:pt idx="333">
                  <c:v>-8.9578099999999994E-2</c:v>
                </c:pt>
                <c:pt idx="334">
                  <c:v>-9.0244599999999994E-2</c:v>
                </c:pt>
                <c:pt idx="335">
                  <c:v>-8.9911400000000002E-2</c:v>
                </c:pt>
                <c:pt idx="336">
                  <c:v>-8.9396000000000003E-2</c:v>
                </c:pt>
                <c:pt idx="337">
                  <c:v>-8.8855400000000001E-2</c:v>
                </c:pt>
                <c:pt idx="338">
                  <c:v>-8.7986900000000007E-2</c:v>
                </c:pt>
                <c:pt idx="339">
                  <c:v>-8.7593199999999996E-2</c:v>
                </c:pt>
                <c:pt idx="340">
                  <c:v>-8.7145399999999998E-2</c:v>
                </c:pt>
                <c:pt idx="341">
                  <c:v>-8.6538000000000004E-2</c:v>
                </c:pt>
                <c:pt idx="342">
                  <c:v>-8.6255600000000002E-2</c:v>
                </c:pt>
                <c:pt idx="343">
                  <c:v>-8.6666400000000005E-2</c:v>
                </c:pt>
                <c:pt idx="344">
                  <c:v>-8.7293300000000004E-2</c:v>
                </c:pt>
                <c:pt idx="345">
                  <c:v>-8.7592500000000004E-2</c:v>
                </c:pt>
                <c:pt idx="346">
                  <c:v>-8.7528999999999996E-2</c:v>
                </c:pt>
                <c:pt idx="347">
                  <c:v>-8.7879299999999994E-2</c:v>
                </c:pt>
                <c:pt idx="348">
                  <c:v>-8.8902900000000007E-2</c:v>
                </c:pt>
                <c:pt idx="349">
                  <c:v>-8.9860999999999996E-2</c:v>
                </c:pt>
                <c:pt idx="350">
                  <c:v>-9.0400400000000006E-2</c:v>
                </c:pt>
                <c:pt idx="351">
                  <c:v>-9.1027700000000003E-2</c:v>
                </c:pt>
                <c:pt idx="352">
                  <c:v>-9.1160900000000003E-2</c:v>
                </c:pt>
                <c:pt idx="353">
                  <c:v>-9.0928599999999998E-2</c:v>
                </c:pt>
                <c:pt idx="354">
                  <c:v>-9.1059899999999999E-2</c:v>
                </c:pt>
                <c:pt idx="355">
                  <c:v>-9.1673099999999993E-2</c:v>
                </c:pt>
                <c:pt idx="356">
                  <c:v>-9.2159599999999994E-2</c:v>
                </c:pt>
                <c:pt idx="357">
                  <c:v>-9.2063900000000004E-2</c:v>
                </c:pt>
                <c:pt idx="358">
                  <c:v>-9.1891899999999999E-2</c:v>
                </c:pt>
                <c:pt idx="359">
                  <c:v>-9.1843999999999995E-2</c:v>
                </c:pt>
                <c:pt idx="360">
                  <c:v>-9.1885800000000004E-2</c:v>
                </c:pt>
                <c:pt idx="361">
                  <c:v>-9.1678300000000004E-2</c:v>
                </c:pt>
                <c:pt idx="362">
                  <c:v>-9.1913800000000004E-2</c:v>
                </c:pt>
                <c:pt idx="363">
                  <c:v>-9.2481400000000005E-2</c:v>
                </c:pt>
                <c:pt idx="364">
                  <c:v>-9.3017199999999994E-2</c:v>
                </c:pt>
                <c:pt idx="365">
                  <c:v>-9.3417399999999998E-2</c:v>
                </c:pt>
                <c:pt idx="366">
                  <c:v>-9.3742000000000006E-2</c:v>
                </c:pt>
                <c:pt idx="367">
                  <c:v>-9.4159900000000005E-2</c:v>
                </c:pt>
                <c:pt idx="368">
                  <c:v>-9.4534300000000002E-2</c:v>
                </c:pt>
                <c:pt idx="369">
                  <c:v>-9.5068899999999998E-2</c:v>
                </c:pt>
                <c:pt idx="370">
                  <c:v>-9.5554399999999998E-2</c:v>
                </c:pt>
                <c:pt idx="371">
                  <c:v>-9.5960500000000004E-2</c:v>
                </c:pt>
                <c:pt idx="372">
                  <c:v>-9.6410899999999994E-2</c:v>
                </c:pt>
                <c:pt idx="373">
                  <c:v>-9.6506700000000001E-2</c:v>
                </c:pt>
                <c:pt idx="374">
                  <c:v>-9.6521899999999994E-2</c:v>
                </c:pt>
                <c:pt idx="375">
                  <c:v>-9.6940299999999993E-2</c:v>
                </c:pt>
                <c:pt idx="376">
                  <c:v>-9.7194500000000003E-2</c:v>
                </c:pt>
                <c:pt idx="377">
                  <c:v>-9.70438E-2</c:v>
                </c:pt>
                <c:pt idx="378">
                  <c:v>-9.7239699999999998E-2</c:v>
                </c:pt>
                <c:pt idx="379">
                  <c:v>-9.7528799999999999E-2</c:v>
                </c:pt>
                <c:pt idx="380">
                  <c:v>-9.7418699999999997E-2</c:v>
                </c:pt>
                <c:pt idx="381">
                  <c:v>-9.7434400000000004E-2</c:v>
                </c:pt>
                <c:pt idx="382">
                  <c:v>-9.7193199999999993E-2</c:v>
                </c:pt>
                <c:pt idx="383">
                  <c:v>-9.6938899999999995E-2</c:v>
                </c:pt>
                <c:pt idx="384">
                  <c:v>-9.7206299999999995E-2</c:v>
                </c:pt>
                <c:pt idx="385">
                  <c:v>-9.7490999999999994E-2</c:v>
                </c:pt>
                <c:pt idx="386">
                  <c:v>-9.7621899999999998E-2</c:v>
                </c:pt>
                <c:pt idx="387">
                  <c:v>-9.7858000000000001E-2</c:v>
                </c:pt>
                <c:pt idx="388">
                  <c:v>-9.8093100000000003E-2</c:v>
                </c:pt>
                <c:pt idx="389">
                  <c:v>-9.8281400000000005E-2</c:v>
                </c:pt>
                <c:pt idx="390">
                  <c:v>-9.8399200000000006E-2</c:v>
                </c:pt>
                <c:pt idx="391">
                  <c:v>-9.8528000000000004E-2</c:v>
                </c:pt>
                <c:pt idx="392">
                  <c:v>-9.8876099999999995E-2</c:v>
                </c:pt>
                <c:pt idx="393">
                  <c:v>-9.9422300000000005E-2</c:v>
                </c:pt>
                <c:pt idx="394">
                  <c:v>-9.9827600000000002E-2</c:v>
                </c:pt>
                <c:pt idx="395">
                  <c:v>-9.9891099999999997E-2</c:v>
                </c:pt>
                <c:pt idx="396">
                  <c:v>-9.9612099999999995E-2</c:v>
                </c:pt>
                <c:pt idx="397">
                  <c:v>-9.9881499999999998E-2</c:v>
                </c:pt>
                <c:pt idx="398">
                  <c:v>-0.100499</c:v>
                </c:pt>
                <c:pt idx="399">
                  <c:v>-0.10076300000000001</c:v>
                </c:pt>
                <c:pt idx="400">
                  <c:v>-0.101357</c:v>
                </c:pt>
                <c:pt idx="401">
                  <c:v>-0.10183300000000001</c:v>
                </c:pt>
                <c:pt idx="402">
                  <c:v>-0.10216600000000001</c:v>
                </c:pt>
                <c:pt idx="403">
                  <c:v>-0.103076</c:v>
                </c:pt>
                <c:pt idx="404">
                  <c:v>-0.103451</c:v>
                </c:pt>
                <c:pt idx="405">
                  <c:v>-0.103348</c:v>
                </c:pt>
                <c:pt idx="406">
                  <c:v>-0.10345</c:v>
                </c:pt>
                <c:pt idx="407">
                  <c:v>-0.103673</c:v>
                </c:pt>
                <c:pt idx="408">
                  <c:v>-0.10402699999999999</c:v>
                </c:pt>
                <c:pt idx="409">
                  <c:v>-0.1043</c:v>
                </c:pt>
                <c:pt idx="410">
                  <c:v>-0.10430300000000001</c:v>
                </c:pt>
                <c:pt idx="411">
                  <c:v>-0.10434599999999999</c:v>
                </c:pt>
                <c:pt idx="412">
                  <c:v>-0.105049</c:v>
                </c:pt>
                <c:pt idx="413">
                  <c:v>-0.10571800000000001</c:v>
                </c:pt>
                <c:pt idx="414">
                  <c:v>-0.106235</c:v>
                </c:pt>
                <c:pt idx="415">
                  <c:v>-0.106999</c:v>
                </c:pt>
                <c:pt idx="416">
                  <c:v>-0.107501</c:v>
                </c:pt>
                <c:pt idx="417">
                  <c:v>-0.10795</c:v>
                </c:pt>
                <c:pt idx="418">
                  <c:v>-0.10859000000000001</c:v>
                </c:pt>
                <c:pt idx="419">
                  <c:v>-0.10900600000000001</c:v>
                </c:pt>
                <c:pt idx="420">
                  <c:v>-0.109199</c:v>
                </c:pt>
                <c:pt idx="421">
                  <c:v>-0.10943600000000001</c:v>
                </c:pt>
                <c:pt idx="422">
                  <c:v>-0.10954999999999999</c:v>
                </c:pt>
                <c:pt idx="423">
                  <c:v>-0.10981299999999999</c:v>
                </c:pt>
                <c:pt idx="424">
                  <c:v>-0.11005</c:v>
                </c:pt>
                <c:pt idx="425">
                  <c:v>-0.11031000000000001</c:v>
                </c:pt>
                <c:pt idx="426">
                  <c:v>-0.11072799999999999</c:v>
                </c:pt>
                <c:pt idx="427">
                  <c:v>-0.11115899999999999</c:v>
                </c:pt>
                <c:pt idx="428">
                  <c:v>-0.111874</c:v>
                </c:pt>
                <c:pt idx="429">
                  <c:v>-0.112499</c:v>
                </c:pt>
                <c:pt idx="430">
                  <c:v>-0.112827</c:v>
                </c:pt>
                <c:pt idx="431">
                  <c:v>-0.113485</c:v>
                </c:pt>
                <c:pt idx="432">
                  <c:v>-0.11412600000000001</c:v>
                </c:pt>
                <c:pt idx="433">
                  <c:v>-0.114395</c:v>
                </c:pt>
                <c:pt idx="434">
                  <c:v>-0.11486499999999999</c:v>
                </c:pt>
                <c:pt idx="435">
                  <c:v>-0.115521</c:v>
                </c:pt>
                <c:pt idx="436">
                  <c:v>-0.11619500000000001</c:v>
                </c:pt>
                <c:pt idx="437">
                  <c:v>-0.116691</c:v>
                </c:pt>
                <c:pt idx="438">
                  <c:v>-0.11693199999999999</c:v>
                </c:pt>
                <c:pt idx="439">
                  <c:v>-0.11729100000000001</c:v>
                </c:pt>
                <c:pt idx="440">
                  <c:v>-0.117242</c:v>
                </c:pt>
                <c:pt idx="441">
                  <c:v>-0.117119</c:v>
                </c:pt>
                <c:pt idx="442">
                  <c:v>-0.117477</c:v>
                </c:pt>
                <c:pt idx="443">
                  <c:v>-0.117601</c:v>
                </c:pt>
                <c:pt idx="444">
                  <c:v>-0.11797000000000001</c:v>
                </c:pt>
                <c:pt idx="445">
                  <c:v>-0.118197</c:v>
                </c:pt>
                <c:pt idx="446">
                  <c:v>-0.118464</c:v>
                </c:pt>
                <c:pt idx="447">
                  <c:v>-0.118991</c:v>
                </c:pt>
                <c:pt idx="448">
                  <c:v>-0.11876200000000001</c:v>
                </c:pt>
                <c:pt idx="449">
                  <c:v>-0.119112</c:v>
                </c:pt>
                <c:pt idx="450">
                  <c:v>-0.119741</c:v>
                </c:pt>
                <c:pt idx="451">
                  <c:v>-0.11981700000000001</c:v>
                </c:pt>
                <c:pt idx="452">
                  <c:v>-0.120334</c:v>
                </c:pt>
                <c:pt idx="453">
                  <c:v>-0.121198</c:v>
                </c:pt>
                <c:pt idx="454">
                  <c:v>-0.12186900000000001</c:v>
                </c:pt>
                <c:pt idx="455">
                  <c:v>-0.122507</c:v>
                </c:pt>
                <c:pt idx="456">
                  <c:v>-0.12321600000000001</c:v>
                </c:pt>
                <c:pt idx="457">
                  <c:v>-0.123956</c:v>
                </c:pt>
                <c:pt idx="458">
                  <c:v>-0.124436</c:v>
                </c:pt>
                <c:pt idx="459">
                  <c:v>-0.12470000000000001</c:v>
                </c:pt>
                <c:pt idx="460">
                  <c:v>-0.12515200000000001</c:v>
                </c:pt>
                <c:pt idx="461">
                  <c:v>-0.125112</c:v>
                </c:pt>
                <c:pt idx="462">
                  <c:v>-0.125171</c:v>
                </c:pt>
                <c:pt idx="463">
                  <c:v>-0.12595200000000001</c:v>
                </c:pt>
                <c:pt idx="464">
                  <c:v>-0.12640100000000001</c:v>
                </c:pt>
                <c:pt idx="465">
                  <c:v>-0.12667600000000001</c:v>
                </c:pt>
                <c:pt idx="466">
                  <c:v>-0.12723799999999999</c:v>
                </c:pt>
                <c:pt idx="467">
                  <c:v>-0.12743499999999999</c:v>
                </c:pt>
                <c:pt idx="468">
                  <c:v>-0.12762499999999999</c:v>
                </c:pt>
                <c:pt idx="469">
                  <c:v>-0.12834599999999999</c:v>
                </c:pt>
                <c:pt idx="470">
                  <c:v>-0.12889200000000001</c:v>
                </c:pt>
                <c:pt idx="471">
                  <c:v>-0.12906000000000001</c:v>
                </c:pt>
                <c:pt idx="472">
                  <c:v>-0.12895200000000001</c:v>
                </c:pt>
                <c:pt idx="473">
                  <c:v>-0.12898799999999999</c:v>
                </c:pt>
                <c:pt idx="474">
                  <c:v>-0.129305</c:v>
                </c:pt>
                <c:pt idx="475">
                  <c:v>-0.12921299999999999</c:v>
                </c:pt>
                <c:pt idx="476">
                  <c:v>-0.129466</c:v>
                </c:pt>
                <c:pt idx="477">
                  <c:v>-0.129826</c:v>
                </c:pt>
                <c:pt idx="478">
                  <c:v>-0.1295</c:v>
                </c:pt>
                <c:pt idx="479">
                  <c:v>-0.129714</c:v>
                </c:pt>
                <c:pt idx="480">
                  <c:v>-0.13065499999999999</c:v>
                </c:pt>
                <c:pt idx="481">
                  <c:v>-0.130745</c:v>
                </c:pt>
                <c:pt idx="482">
                  <c:v>-0.13059899999999999</c:v>
                </c:pt>
                <c:pt idx="483">
                  <c:v>-0.13169</c:v>
                </c:pt>
                <c:pt idx="484">
                  <c:v>-0.13306899999999999</c:v>
                </c:pt>
                <c:pt idx="485">
                  <c:v>-0.13390299999999999</c:v>
                </c:pt>
                <c:pt idx="486">
                  <c:v>-0.13475999999999999</c:v>
                </c:pt>
                <c:pt idx="487">
                  <c:v>-0.13525899999999999</c:v>
                </c:pt>
                <c:pt idx="488">
                  <c:v>-0.13544700000000001</c:v>
                </c:pt>
                <c:pt idx="489">
                  <c:v>-0.13589999999999999</c:v>
                </c:pt>
                <c:pt idx="490">
                  <c:v>-0.135963</c:v>
                </c:pt>
                <c:pt idx="491">
                  <c:v>-0.13568</c:v>
                </c:pt>
                <c:pt idx="492">
                  <c:v>-0.13597400000000001</c:v>
                </c:pt>
                <c:pt idx="493">
                  <c:v>-0.136101</c:v>
                </c:pt>
                <c:pt idx="494">
                  <c:v>-0.136189</c:v>
                </c:pt>
                <c:pt idx="495">
                  <c:v>-0.13677700000000001</c:v>
                </c:pt>
                <c:pt idx="496">
                  <c:v>-0.137266</c:v>
                </c:pt>
                <c:pt idx="497">
                  <c:v>-0.13755100000000001</c:v>
                </c:pt>
                <c:pt idx="498">
                  <c:v>-0.13789799999999999</c:v>
                </c:pt>
                <c:pt idx="499">
                  <c:v>-0.13803000000000001</c:v>
                </c:pt>
                <c:pt idx="500">
                  <c:v>-0.13822000000000001</c:v>
                </c:pt>
                <c:pt idx="501">
                  <c:v>-0.13889000000000001</c:v>
                </c:pt>
                <c:pt idx="502">
                  <c:v>-0.13960700000000001</c:v>
                </c:pt>
                <c:pt idx="503">
                  <c:v>-0.139843</c:v>
                </c:pt>
                <c:pt idx="504">
                  <c:v>-0.139769</c:v>
                </c:pt>
                <c:pt idx="505">
                  <c:v>-0.13978599999999999</c:v>
                </c:pt>
                <c:pt idx="506">
                  <c:v>-0.139846</c:v>
                </c:pt>
                <c:pt idx="507">
                  <c:v>-0.139821</c:v>
                </c:pt>
                <c:pt idx="508">
                  <c:v>-0.139512</c:v>
                </c:pt>
                <c:pt idx="509">
                  <c:v>-0.13925299999999999</c:v>
                </c:pt>
                <c:pt idx="510">
                  <c:v>-0.13949300000000001</c:v>
                </c:pt>
                <c:pt idx="511">
                  <c:v>-0.13927800000000001</c:v>
                </c:pt>
                <c:pt idx="512">
                  <c:v>-0.13929900000000001</c:v>
                </c:pt>
                <c:pt idx="513">
                  <c:v>-0.13969400000000001</c:v>
                </c:pt>
                <c:pt idx="514">
                  <c:v>-0.13994400000000001</c:v>
                </c:pt>
                <c:pt idx="515">
                  <c:v>-0.14008599999999999</c:v>
                </c:pt>
                <c:pt idx="516">
                  <c:v>-0.13988800000000001</c:v>
                </c:pt>
                <c:pt idx="517">
                  <c:v>-0.14005799999999999</c:v>
                </c:pt>
                <c:pt idx="518">
                  <c:v>-0.14029700000000001</c:v>
                </c:pt>
                <c:pt idx="519">
                  <c:v>-0.13988100000000001</c:v>
                </c:pt>
                <c:pt idx="520">
                  <c:v>-0.13958300000000001</c:v>
                </c:pt>
                <c:pt idx="521">
                  <c:v>-0.13947200000000001</c:v>
                </c:pt>
                <c:pt idx="522">
                  <c:v>-0.13941899999999999</c:v>
                </c:pt>
                <c:pt idx="523">
                  <c:v>-0.13957900000000001</c:v>
                </c:pt>
                <c:pt idx="524">
                  <c:v>-0.139405</c:v>
                </c:pt>
                <c:pt idx="525">
                  <c:v>-0.139048</c:v>
                </c:pt>
                <c:pt idx="526">
                  <c:v>-0.13883999999999999</c:v>
                </c:pt>
                <c:pt idx="527">
                  <c:v>-0.13867399999999999</c:v>
                </c:pt>
                <c:pt idx="528">
                  <c:v>-0.13872100000000001</c:v>
                </c:pt>
                <c:pt idx="529">
                  <c:v>-0.138791</c:v>
                </c:pt>
                <c:pt idx="530">
                  <c:v>-0.139042</c:v>
                </c:pt>
                <c:pt idx="531">
                  <c:v>-0.13946800000000001</c:v>
                </c:pt>
                <c:pt idx="532">
                  <c:v>-0.13996600000000001</c:v>
                </c:pt>
                <c:pt idx="533">
                  <c:v>-0.14028499999999999</c:v>
                </c:pt>
                <c:pt idx="534">
                  <c:v>-0.140234</c:v>
                </c:pt>
                <c:pt idx="535">
                  <c:v>-0.14014599999999999</c:v>
                </c:pt>
                <c:pt idx="536">
                  <c:v>-0.14033000000000001</c:v>
                </c:pt>
                <c:pt idx="537">
                  <c:v>-0.140599</c:v>
                </c:pt>
                <c:pt idx="538">
                  <c:v>-0.14058000000000001</c:v>
                </c:pt>
                <c:pt idx="539">
                  <c:v>-0.14011000000000001</c:v>
                </c:pt>
                <c:pt idx="540">
                  <c:v>-0.13985500000000001</c:v>
                </c:pt>
                <c:pt idx="541">
                  <c:v>-0.13977400000000001</c:v>
                </c:pt>
                <c:pt idx="542">
                  <c:v>-0.139518</c:v>
                </c:pt>
                <c:pt idx="543">
                  <c:v>-0.139456</c:v>
                </c:pt>
                <c:pt idx="544">
                  <c:v>-0.13974500000000001</c:v>
                </c:pt>
                <c:pt idx="545">
                  <c:v>-0.139733</c:v>
                </c:pt>
                <c:pt idx="546">
                  <c:v>-0.139818</c:v>
                </c:pt>
                <c:pt idx="547">
                  <c:v>-0.14036299999999999</c:v>
                </c:pt>
                <c:pt idx="548">
                  <c:v>-0.140398</c:v>
                </c:pt>
                <c:pt idx="549">
                  <c:v>-0.14050000000000001</c:v>
                </c:pt>
                <c:pt idx="550">
                  <c:v>-0.141016</c:v>
                </c:pt>
                <c:pt idx="551">
                  <c:v>-0.140705</c:v>
                </c:pt>
                <c:pt idx="552">
                  <c:v>-0.140622</c:v>
                </c:pt>
                <c:pt idx="553">
                  <c:v>-0.14116400000000001</c:v>
                </c:pt>
                <c:pt idx="554">
                  <c:v>-0.14094300000000001</c:v>
                </c:pt>
                <c:pt idx="555">
                  <c:v>-0.14038600000000001</c:v>
                </c:pt>
                <c:pt idx="556">
                  <c:v>-0.140265</c:v>
                </c:pt>
                <c:pt idx="557">
                  <c:v>-0.14047799999999999</c:v>
                </c:pt>
                <c:pt idx="558">
                  <c:v>-0.14066799999999999</c:v>
                </c:pt>
                <c:pt idx="559">
                  <c:v>-0.140348</c:v>
                </c:pt>
                <c:pt idx="560">
                  <c:v>-0.14050000000000001</c:v>
                </c:pt>
                <c:pt idx="561">
                  <c:v>-0.14097499999999999</c:v>
                </c:pt>
                <c:pt idx="562">
                  <c:v>-0.141483</c:v>
                </c:pt>
                <c:pt idx="563">
                  <c:v>-0.14197499999999999</c:v>
                </c:pt>
                <c:pt idx="564">
                  <c:v>-0.142316</c:v>
                </c:pt>
                <c:pt idx="565">
                  <c:v>-0.142841</c:v>
                </c:pt>
                <c:pt idx="566">
                  <c:v>-0.14335700000000001</c:v>
                </c:pt>
                <c:pt idx="567">
                  <c:v>-0.143733</c:v>
                </c:pt>
                <c:pt idx="568">
                  <c:v>-0.14387800000000001</c:v>
                </c:pt>
                <c:pt idx="569">
                  <c:v>-0.14382200000000001</c:v>
                </c:pt>
                <c:pt idx="570">
                  <c:v>-0.14386099999999999</c:v>
                </c:pt>
                <c:pt idx="571">
                  <c:v>-0.14400099999999999</c:v>
                </c:pt>
                <c:pt idx="572">
                  <c:v>-0.14416300000000001</c:v>
                </c:pt>
                <c:pt idx="573">
                  <c:v>-0.14435100000000001</c:v>
                </c:pt>
                <c:pt idx="574">
                  <c:v>-0.14446600000000001</c:v>
                </c:pt>
                <c:pt idx="575">
                  <c:v>-0.14443800000000001</c:v>
                </c:pt>
                <c:pt idx="576">
                  <c:v>-0.14455299999999999</c:v>
                </c:pt>
                <c:pt idx="577">
                  <c:v>-0.14469899999999999</c:v>
                </c:pt>
                <c:pt idx="578">
                  <c:v>-0.14491499999999999</c:v>
                </c:pt>
                <c:pt idx="579">
                  <c:v>-0.144876</c:v>
                </c:pt>
                <c:pt idx="580">
                  <c:v>-0.14480199999999999</c:v>
                </c:pt>
                <c:pt idx="581">
                  <c:v>-0.14454600000000001</c:v>
                </c:pt>
                <c:pt idx="582">
                  <c:v>-0.14379500000000001</c:v>
                </c:pt>
                <c:pt idx="583">
                  <c:v>-0.14360600000000001</c:v>
                </c:pt>
                <c:pt idx="584">
                  <c:v>-0.14357400000000001</c:v>
                </c:pt>
                <c:pt idx="585">
                  <c:v>-0.14285400000000001</c:v>
                </c:pt>
                <c:pt idx="586">
                  <c:v>-0.14205400000000001</c:v>
                </c:pt>
                <c:pt idx="587">
                  <c:v>-0.14152200000000001</c:v>
                </c:pt>
                <c:pt idx="588">
                  <c:v>-0.141069</c:v>
                </c:pt>
                <c:pt idx="589">
                  <c:v>-0.140516</c:v>
                </c:pt>
                <c:pt idx="590">
                  <c:v>-0.140208</c:v>
                </c:pt>
                <c:pt idx="591">
                  <c:v>-0.14000199999999999</c:v>
                </c:pt>
                <c:pt idx="592">
                  <c:v>-0.13974900000000001</c:v>
                </c:pt>
                <c:pt idx="593">
                  <c:v>-0.139483</c:v>
                </c:pt>
                <c:pt idx="594">
                  <c:v>-0.13941700000000001</c:v>
                </c:pt>
                <c:pt idx="595">
                  <c:v>-0.13958100000000001</c:v>
                </c:pt>
                <c:pt idx="596">
                  <c:v>-0.13985500000000001</c:v>
                </c:pt>
                <c:pt idx="597">
                  <c:v>-0.14030400000000001</c:v>
                </c:pt>
                <c:pt idx="598">
                  <c:v>-0.14027300000000001</c:v>
                </c:pt>
                <c:pt idx="599">
                  <c:v>-0.140264</c:v>
                </c:pt>
                <c:pt idx="600">
                  <c:v>-0.14081399999999999</c:v>
                </c:pt>
                <c:pt idx="601">
                  <c:v>-0.141121</c:v>
                </c:pt>
                <c:pt idx="602">
                  <c:v>-0.14102500000000001</c:v>
                </c:pt>
                <c:pt idx="603">
                  <c:v>-0.14097599999999999</c:v>
                </c:pt>
                <c:pt idx="604">
                  <c:v>-0.14033000000000001</c:v>
                </c:pt>
                <c:pt idx="605">
                  <c:v>-0.139712</c:v>
                </c:pt>
                <c:pt idx="606">
                  <c:v>-0.13935600000000001</c:v>
                </c:pt>
                <c:pt idx="607">
                  <c:v>-0.13866600000000001</c:v>
                </c:pt>
                <c:pt idx="608">
                  <c:v>-0.13838500000000001</c:v>
                </c:pt>
                <c:pt idx="609">
                  <c:v>-0.13832900000000001</c:v>
                </c:pt>
                <c:pt idx="610">
                  <c:v>-0.138491</c:v>
                </c:pt>
                <c:pt idx="611">
                  <c:v>-0.13880100000000001</c:v>
                </c:pt>
                <c:pt idx="612">
                  <c:v>-0.13892299999999999</c:v>
                </c:pt>
                <c:pt idx="613">
                  <c:v>-0.13919899999999999</c:v>
                </c:pt>
                <c:pt idx="614">
                  <c:v>-0.139039</c:v>
                </c:pt>
                <c:pt idx="615">
                  <c:v>-0.13880400000000001</c:v>
                </c:pt>
                <c:pt idx="616">
                  <c:v>-0.13918</c:v>
                </c:pt>
                <c:pt idx="617">
                  <c:v>-0.13924500000000001</c:v>
                </c:pt>
                <c:pt idx="618">
                  <c:v>-0.139177</c:v>
                </c:pt>
                <c:pt idx="619">
                  <c:v>-0.13891500000000001</c:v>
                </c:pt>
                <c:pt idx="620">
                  <c:v>-0.13875899999999999</c:v>
                </c:pt>
                <c:pt idx="621">
                  <c:v>-0.13900799999999999</c:v>
                </c:pt>
                <c:pt idx="622">
                  <c:v>-0.139291</c:v>
                </c:pt>
                <c:pt idx="623">
                  <c:v>-0.13977999999999999</c:v>
                </c:pt>
                <c:pt idx="624">
                  <c:v>-0.14008599999999999</c:v>
                </c:pt>
                <c:pt idx="625">
                  <c:v>-0.13999400000000001</c:v>
                </c:pt>
                <c:pt idx="626">
                  <c:v>-0.14030599999999999</c:v>
                </c:pt>
                <c:pt idx="627">
                  <c:v>-0.140931</c:v>
                </c:pt>
                <c:pt idx="628">
                  <c:v>-0.141238</c:v>
                </c:pt>
                <c:pt idx="629">
                  <c:v>-0.141184</c:v>
                </c:pt>
                <c:pt idx="630">
                  <c:v>-0.14124300000000001</c:v>
                </c:pt>
                <c:pt idx="631">
                  <c:v>-0.141403</c:v>
                </c:pt>
                <c:pt idx="632">
                  <c:v>-0.141509</c:v>
                </c:pt>
                <c:pt idx="633">
                  <c:v>-0.141434</c:v>
                </c:pt>
                <c:pt idx="634">
                  <c:v>-0.14124999999999999</c:v>
                </c:pt>
                <c:pt idx="635">
                  <c:v>-0.140907</c:v>
                </c:pt>
                <c:pt idx="636">
                  <c:v>-0.14047899999999999</c:v>
                </c:pt>
                <c:pt idx="637">
                  <c:v>-0.140405</c:v>
                </c:pt>
                <c:pt idx="638">
                  <c:v>-0.140541</c:v>
                </c:pt>
                <c:pt idx="639">
                  <c:v>-0.140572</c:v>
                </c:pt>
                <c:pt idx="640">
                  <c:v>-0.140704</c:v>
                </c:pt>
                <c:pt idx="641">
                  <c:v>-0.14063000000000001</c:v>
                </c:pt>
                <c:pt idx="642">
                  <c:v>-0.140152</c:v>
                </c:pt>
                <c:pt idx="643">
                  <c:v>-0.139907</c:v>
                </c:pt>
                <c:pt idx="644">
                  <c:v>-0.13988700000000001</c:v>
                </c:pt>
                <c:pt idx="645">
                  <c:v>-0.13997200000000001</c:v>
                </c:pt>
                <c:pt idx="646">
                  <c:v>-0.14050399999999999</c:v>
                </c:pt>
                <c:pt idx="647">
                  <c:v>-0.14085700000000001</c:v>
                </c:pt>
                <c:pt idx="648">
                  <c:v>-0.140768</c:v>
                </c:pt>
                <c:pt idx="649">
                  <c:v>-0.14102899999999999</c:v>
                </c:pt>
                <c:pt idx="650">
                  <c:v>-0.14122299999999999</c:v>
                </c:pt>
                <c:pt idx="651">
                  <c:v>-0.140954</c:v>
                </c:pt>
                <c:pt idx="652">
                  <c:v>-0.14094799999999999</c:v>
                </c:pt>
                <c:pt idx="653">
                  <c:v>-0.141016</c:v>
                </c:pt>
                <c:pt idx="654">
                  <c:v>-0.141012</c:v>
                </c:pt>
                <c:pt idx="655">
                  <c:v>-0.14091999999999999</c:v>
                </c:pt>
                <c:pt idx="656">
                  <c:v>-0.14024500000000001</c:v>
                </c:pt>
                <c:pt idx="657">
                  <c:v>-0.13974500000000001</c:v>
                </c:pt>
                <c:pt idx="658">
                  <c:v>-0.13974900000000001</c:v>
                </c:pt>
                <c:pt idx="659">
                  <c:v>-0.1396</c:v>
                </c:pt>
                <c:pt idx="660">
                  <c:v>-0.139349</c:v>
                </c:pt>
                <c:pt idx="661">
                  <c:v>-0.13892599999999999</c:v>
                </c:pt>
                <c:pt idx="662">
                  <c:v>-0.13836399999999999</c:v>
                </c:pt>
                <c:pt idx="663">
                  <c:v>-0.13811499999999999</c:v>
                </c:pt>
                <c:pt idx="664">
                  <c:v>-0.138292</c:v>
                </c:pt>
                <c:pt idx="665">
                  <c:v>-0.138238</c:v>
                </c:pt>
                <c:pt idx="666">
                  <c:v>-0.13800399999999999</c:v>
                </c:pt>
                <c:pt idx="667">
                  <c:v>-0.13772999999999999</c:v>
                </c:pt>
                <c:pt idx="668">
                  <c:v>-0.13767599999999999</c:v>
                </c:pt>
                <c:pt idx="669">
                  <c:v>-0.13777500000000001</c:v>
                </c:pt>
                <c:pt idx="670">
                  <c:v>-0.137486</c:v>
                </c:pt>
                <c:pt idx="671">
                  <c:v>-0.13730800000000001</c:v>
                </c:pt>
                <c:pt idx="672">
                  <c:v>-0.13722799999999999</c:v>
                </c:pt>
                <c:pt idx="673">
                  <c:v>-0.13677700000000001</c:v>
                </c:pt>
                <c:pt idx="674">
                  <c:v>-0.13628699999999999</c:v>
                </c:pt>
                <c:pt idx="675">
                  <c:v>-0.13589000000000001</c:v>
                </c:pt>
                <c:pt idx="676">
                  <c:v>-0.13544600000000001</c:v>
                </c:pt>
                <c:pt idx="677">
                  <c:v>-0.135717</c:v>
                </c:pt>
                <c:pt idx="678">
                  <c:v>-0.135967</c:v>
                </c:pt>
                <c:pt idx="679">
                  <c:v>-0.135932</c:v>
                </c:pt>
                <c:pt idx="680">
                  <c:v>-0.13595099999999999</c:v>
                </c:pt>
                <c:pt idx="681">
                  <c:v>-0.13597500000000001</c:v>
                </c:pt>
                <c:pt idx="682">
                  <c:v>-0.1363</c:v>
                </c:pt>
                <c:pt idx="683">
                  <c:v>-0.13647500000000001</c:v>
                </c:pt>
                <c:pt idx="684">
                  <c:v>-0.13645699999999999</c:v>
                </c:pt>
                <c:pt idx="685">
                  <c:v>-0.13676099999999999</c:v>
                </c:pt>
                <c:pt idx="686">
                  <c:v>-0.13689999999999999</c:v>
                </c:pt>
                <c:pt idx="687">
                  <c:v>-0.13671900000000001</c:v>
                </c:pt>
                <c:pt idx="688">
                  <c:v>-0.13700999999999999</c:v>
                </c:pt>
                <c:pt idx="689">
                  <c:v>-0.13758500000000001</c:v>
                </c:pt>
                <c:pt idx="690">
                  <c:v>-0.13799800000000001</c:v>
                </c:pt>
                <c:pt idx="691">
                  <c:v>-0.13839000000000001</c:v>
                </c:pt>
                <c:pt idx="692">
                  <c:v>-0.13856399999999999</c:v>
                </c:pt>
                <c:pt idx="693">
                  <c:v>-0.13874</c:v>
                </c:pt>
                <c:pt idx="694">
                  <c:v>-0.1394</c:v>
                </c:pt>
                <c:pt idx="695">
                  <c:v>-0.14005899999999999</c:v>
                </c:pt>
                <c:pt idx="696">
                  <c:v>-0.140177</c:v>
                </c:pt>
                <c:pt idx="697">
                  <c:v>-0.14006299999999999</c:v>
                </c:pt>
                <c:pt idx="698">
                  <c:v>-0.14013100000000001</c:v>
                </c:pt>
                <c:pt idx="699">
                  <c:v>-0.14048099999999999</c:v>
                </c:pt>
                <c:pt idx="700">
                  <c:v>-0.141073</c:v>
                </c:pt>
                <c:pt idx="701">
                  <c:v>-0.14124</c:v>
                </c:pt>
                <c:pt idx="702">
                  <c:v>-0.14138800000000001</c:v>
                </c:pt>
                <c:pt idx="703">
                  <c:v>-0.14125399999999999</c:v>
                </c:pt>
                <c:pt idx="704">
                  <c:v>-0.14110800000000001</c:v>
                </c:pt>
                <c:pt idx="705">
                  <c:v>-0.1411</c:v>
                </c:pt>
                <c:pt idx="706">
                  <c:v>-0.14092399999999999</c:v>
                </c:pt>
                <c:pt idx="707">
                  <c:v>-0.14080400000000001</c:v>
                </c:pt>
                <c:pt idx="708">
                  <c:v>-0.14074400000000001</c:v>
                </c:pt>
                <c:pt idx="709">
                  <c:v>-0.14125399999999999</c:v>
                </c:pt>
                <c:pt idx="710">
                  <c:v>-0.14150099999999999</c:v>
                </c:pt>
                <c:pt idx="711">
                  <c:v>-0.14153499999999999</c:v>
                </c:pt>
                <c:pt idx="712">
                  <c:v>-0.14180200000000001</c:v>
                </c:pt>
                <c:pt idx="713">
                  <c:v>-0.14197100000000001</c:v>
                </c:pt>
                <c:pt idx="714">
                  <c:v>-0.142404</c:v>
                </c:pt>
                <c:pt idx="715">
                  <c:v>-0.14266300000000001</c:v>
                </c:pt>
                <c:pt idx="716">
                  <c:v>-0.142905</c:v>
                </c:pt>
                <c:pt idx="717">
                  <c:v>-0.14328199999999999</c:v>
                </c:pt>
                <c:pt idx="718">
                  <c:v>-0.14339499999999999</c:v>
                </c:pt>
                <c:pt idx="719">
                  <c:v>-0.143623</c:v>
                </c:pt>
                <c:pt idx="720">
                  <c:v>-0.14408899999999999</c:v>
                </c:pt>
                <c:pt idx="721">
                  <c:v>-0.14452599999999999</c:v>
                </c:pt>
                <c:pt idx="722">
                  <c:v>-0.14502399999999999</c:v>
                </c:pt>
                <c:pt idx="723">
                  <c:v>-0.145485</c:v>
                </c:pt>
                <c:pt idx="724">
                  <c:v>-0.14574100000000001</c:v>
                </c:pt>
                <c:pt idx="725">
                  <c:v>-0.14588000000000001</c:v>
                </c:pt>
                <c:pt idx="726">
                  <c:v>-0.146032</c:v>
                </c:pt>
                <c:pt idx="727">
                  <c:v>-0.14644399999999999</c:v>
                </c:pt>
                <c:pt idx="728">
                  <c:v>-0.146816</c:v>
                </c:pt>
                <c:pt idx="729">
                  <c:v>-0.14660599999999999</c:v>
                </c:pt>
                <c:pt idx="730">
                  <c:v>-0.14627000000000001</c:v>
                </c:pt>
                <c:pt idx="731">
                  <c:v>-0.14601700000000001</c:v>
                </c:pt>
                <c:pt idx="732">
                  <c:v>-0.14546799999999999</c:v>
                </c:pt>
                <c:pt idx="733">
                  <c:v>-0.14489199999999999</c:v>
                </c:pt>
                <c:pt idx="734">
                  <c:v>-0.144618</c:v>
                </c:pt>
                <c:pt idx="735">
                  <c:v>-0.14449699999999999</c:v>
                </c:pt>
                <c:pt idx="736">
                  <c:v>-0.14436499999999999</c:v>
                </c:pt>
                <c:pt idx="737">
                  <c:v>-0.144342</c:v>
                </c:pt>
                <c:pt idx="738">
                  <c:v>-0.14432300000000001</c:v>
                </c:pt>
                <c:pt idx="739">
                  <c:v>-0.144288</c:v>
                </c:pt>
                <c:pt idx="740">
                  <c:v>-0.14463500000000001</c:v>
                </c:pt>
                <c:pt idx="741">
                  <c:v>-0.144978</c:v>
                </c:pt>
                <c:pt idx="742">
                  <c:v>-0.145121</c:v>
                </c:pt>
                <c:pt idx="743">
                  <c:v>-0.145368</c:v>
                </c:pt>
                <c:pt idx="744">
                  <c:v>-0.14577899999999999</c:v>
                </c:pt>
                <c:pt idx="745">
                  <c:v>-0.146286</c:v>
                </c:pt>
                <c:pt idx="746">
                  <c:v>-0.14691799999999999</c:v>
                </c:pt>
                <c:pt idx="747">
                  <c:v>-0.147227</c:v>
                </c:pt>
                <c:pt idx="748">
                  <c:v>-0.14724999999999999</c:v>
                </c:pt>
                <c:pt idx="749">
                  <c:v>-0.14749200000000001</c:v>
                </c:pt>
                <c:pt idx="750">
                  <c:v>-0.14763699999999999</c:v>
                </c:pt>
                <c:pt idx="751">
                  <c:v>-0.147592</c:v>
                </c:pt>
                <c:pt idx="752">
                  <c:v>-0.14754500000000001</c:v>
                </c:pt>
                <c:pt idx="753">
                  <c:v>-0.14749100000000001</c:v>
                </c:pt>
                <c:pt idx="754">
                  <c:v>-0.147593</c:v>
                </c:pt>
                <c:pt idx="755">
                  <c:v>-0.14766399999999999</c:v>
                </c:pt>
                <c:pt idx="756">
                  <c:v>-0.147698</c:v>
                </c:pt>
                <c:pt idx="757">
                  <c:v>-0.14746100000000001</c:v>
                </c:pt>
                <c:pt idx="758">
                  <c:v>-0.14696000000000001</c:v>
                </c:pt>
                <c:pt idx="759">
                  <c:v>-0.14671400000000001</c:v>
                </c:pt>
                <c:pt idx="760">
                  <c:v>-0.14668400000000001</c:v>
                </c:pt>
                <c:pt idx="761">
                  <c:v>-0.14668300000000001</c:v>
                </c:pt>
                <c:pt idx="762">
                  <c:v>-0.14655899999999999</c:v>
                </c:pt>
                <c:pt idx="763">
                  <c:v>-0.14624799999999999</c:v>
                </c:pt>
                <c:pt idx="764">
                  <c:v>-0.14605000000000001</c:v>
                </c:pt>
                <c:pt idx="765">
                  <c:v>-0.146178</c:v>
                </c:pt>
                <c:pt idx="766">
                  <c:v>-0.14616999999999999</c:v>
                </c:pt>
                <c:pt idx="767">
                  <c:v>-0.14559800000000001</c:v>
                </c:pt>
                <c:pt idx="768">
                  <c:v>-0.145201</c:v>
                </c:pt>
                <c:pt idx="769">
                  <c:v>-0.145256</c:v>
                </c:pt>
                <c:pt idx="770">
                  <c:v>-0.14538699999999999</c:v>
                </c:pt>
                <c:pt idx="771">
                  <c:v>-0.14593300000000001</c:v>
                </c:pt>
                <c:pt idx="772">
                  <c:v>-0.146455</c:v>
                </c:pt>
                <c:pt idx="773">
                  <c:v>-0.146624</c:v>
                </c:pt>
                <c:pt idx="774">
                  <c:v>-0.14713499999999999</c:v>
                </c:pt>
                <c:pt idx="775">
                  <c:v>-0.14747499999999999</c:v>
                </c:pt>
                <c:pt idx="776">
                  <c:v>-0.14743600000000001</c:v>
                </c:pt>
                <c:pt idx="777">
                  <c:v>-0.147539</c:v>
                </c:pt>
                <c:pt idx="778">
                  <c:v>-0.147732</c:v>
                </c:pt>
                <c:pt idx="779">
                  <c:v>-0.14788000000000001</c:v>
                </c:pt>
                <c:pt idx="780">
                  <c:v>-0.147928</c:v>
                </c:pt>
                <c:pt idx="781">
                  <c:v>-0.14810400000000001</c:v>
                </c:pt>
                <c:pt idx="782">
                  <c:v>-0.14844099999999999</c:v>
                </c:pt>
                <c:pt idx="783">
                  <c:v>-0.14885799999999999</c:v>
                </c:pt>
                <c:pt idx="784">
                  <c:v>-0.14947199999999999</c:v>
                </c:pt>
                <c:pt idx="785">
                  <c:v>-0.14971799999999999</c:v>
                </c:pt>
                <c:pt idx="786">
                  <c:v>-0.14951</c:v>
                </c:pt>
                <c:pt idx="787">
                  <c:v>-0.14940000000000001</c:v>
                </c:pt>
                <c:pt idx="788">
                  <c:v>-0.149258</c:v>
                </c:pt>
                <c:pt idx="789">
                  <c:v>-0.14908399999999999</c:v>
                </c:pt>
                <c:pt idx="790">
                  <c:v>-0.14873700000000001</c:v>
                </c:pt>
                <c:pt idx="791">
                  <c:v>-0.148676</c:v>
                </c:pt>
                <c:pt idx="792">
                  <c:v>-0.14902499999999999</c:v>
                </c:pt>
                <c:pt idx="793">
                  <c:v>-0.148891</c:v>
                </c:pt>
                <c:pt idx="794">
                  <c:v>-0.14856800000000001</c:v>
                </c:pt>
                <c:pt idx="795">
                  <c:v>-0.14863699999999999</c:v>
                </c:pt>
                <c:pt idx="796">
                  <c:v>-0.148928</c:v>
                </c:pt>
                <c:pt idx="797">
                  <c:v>-0.14890200000000001</c:v>
                </c:pt>
                <c:pt idx="798">
                  <c:v>-0.14870700000000001</c:v>
                </c:pt>
                <c:pt idx="799">
                  <c:v>-0.14874100000000001</c:v>
                </c:pt>
                <c:pt idx="800">
                  <c:v>-0.14896999999999999</c:v>
                </c:pt>
                <c:pt idx="801">
                  <c:v>-0.14917800000000001</c:v>
                </c:pt>
                <c:pt idx="802">
                  <c:v>-0.149091</c:v>
                </c:pt>
                <c:pt idx="803">
                  <c:v>-0.14898900000000001</c:v>
                </c:pt>
                <c:pt idx="804">
                  <c:v>-0.14886199999999999</c:v>
                </c:pt>
                <c:pt idx="805">
                  <c:v>-0.14883299999999999</c:v>
                </c:pt>
                <c:pt idx="806">
                  <c:v>-0.148614</c:v>
                </c:pt>
                <c:pt idx="807">
                  <c:v>-0.147873</c:v>
                </c:pt>
                <c:pt idx="808">
                  <c:v>-0.14734900000000001</c:v>
                </c:pt>
                <c:pt idx="809">
                  <c:v>-0.14695900000000001</c:v>
                </c:pt>
                <c:pt idx="810">
                  <c:v>-0.14621700000000001</c:v>
                </c:pt>
                <c:pt idx="811">
                  <c:v>-0.14568800000000001</c:v>
                </c:pt>
                <c:pt idx="812">
                  <c:v>-0.14532900000000001</c:v>
                </c:pt>
                <c:pt idx="813">
                  <c:v>-0.14491799999999999</c:v>
                </c:pt>
                <c:pt idx="814">
                  <c:v>-0.144618</c:v>
                </c:pt>
                <c:pt idx="815">
                  <c:v>-0.144342</c:v>
                </c:pt>
                <c:pt idx="816">
                  <c:v>-0.14404600000000001</c:v>
                </c:pt>
                <c:pt idx="817">
                  <c:v>-0.143703</c:v>
                </c:pt>
                <c:pt idx="818">
                  <c:v>-0.143349</c:v>
                </c:pt>
                <c:pt idx="819">
                  <c:v>-0.14348900000000001</c:v>
                </c:pt>
                <c:pt idx="820">
                  <c:v>-0.14361099999999999</c:v>
                </c:pt>
                <c:pt idx="821">
                  <c:v>-0.14339299999999999</c:v>
                </c:pt>
                <c:pt idx="822">
                  <c:v>-0.14339399999999999</c:v>
                </c:pt>
                <c:pt idx="823">
                  <c:v>-0.14338699999999999</c:v>
                </c:pt>
                <c:pt idx="824">
                  <c:v>-0.14323</c:v>
                </c:pt>
                <c:pt idx="825">
                  <c:v>-0.143318</c:v>
                </c:pt>
                <c:pt idx="826">
                  <c:v>-0.14315700000000001</c:v>
                </c:pt>
                <c:pt idx="827">
                  <c:v>-0.14293500000000001</c:v>
                </c:pt>
                <c:pt idx="828">
                  <c:v>-0.14332500000000001</c:v>
                </c:pt>
                <c:pt idx="829">
                  <c:v>-0.14382</c:v>
                </c:pt>
                <c:pt idx="830">
                  <c:v>-0.14393400000000001</c:v>
                </c:pt>
                <c:pt idx="831">
                  <c:v>-0.14427300000000001</c:v>
                </c:pt>
                <c:pt idx="832">
                  <c:v>-0.14474500000000001</c:v>
                </c:pt>
                <c:pt idx="833">
                  <c:v>-0.14507900000000001</c:v>
                </c:pt>
                <c:pt idx="834">
                  <c:v>-0.145645</c:v>
                </c:pt>
                <c:pt idx="835">
                  <c:v>-0.14589099999999999</c:v>
                </c:pt>
                <c:pt idx="836">
                  <c:v>-0.14575399999999999</c:v>
                </c:pt>
                <c:pt idx="837">
                  <c:v>-0.145926</c:v>
                </c:pt>
                <c:pt idx="838">
                  <c:v>-0.14605699999999999</c:v>
                </c:pt>
                <c:pt idx="839">
                  <c:v>-0.146232</c:v>
                </c:pt>
                <c:pt idx="840">
                  <c:v>-0.146476</c:v>
                </c:pt>
                <c:pt idx="841">
                  <c:v>-0.14643100000000001</c:v>
                </c:pt>
                <c:pt idx="842">
                  <c:v>-0.146728</c:v>
                </c:pt>
                <c:pt idx="843">
                  <c:v>-0.14708099999999999</c:v>
                </c:pt>
                <c:pt idx="844">
                  <c:v>-0.14712500000000001</c:v>
                </c:pt>
                <c:pt idx="845">
                  <c:v>-0.147148</c:v>
                </c:pt>
                <c:pt idx="846">
                  <c:v>-0.14702999999999999</c:v>
                </c:pt>
                <c:pt idx="847">
                  <c:v>-0.14685599999999999</c:v>
                </c:pt>
                <c:pt idx="848">
                  <c:v>-0.146754</c:v>
                </c:pt>
                <c:pt idx="849">
                  <c:v>-0.14666199999999999</c:v>
                </c:pt>
                <c:pt idx="850">
                  <c:v>-0.146646</c:v>
                </c:pt>
                <c:pt idx="851">
                  <c:v>-0.14677699999999999</c:v>
                </c:pt>
                <c:pt idx="852">
                  <c:v>-0.14675099999999999</c:v>
                </c:pt>
                <c:pt idx="853">
                  <c:v>-0.14626900000000001</c:v>
                </c:pt>
                <c:pt idx="854">
                  <c:v>-0.14627100000000001</c:v>
                </c:pt>
                <c:pt idx="855">
                  <c:v>-0.146205</c:v>
                </c:pt>
                <c:pt idx="856">
                  <c:v>-0.14563300000000001</c:v>
                </c:pt>
                <c:pt idx="857">
                  <c:v>-0.14555699999999999</c:v>
                </c:pt>
                <c:pt idx="858">
                  <c:v>-0.14538699999999999</c:v>
                </c:pt>
                <c:pt idx="859">
                  <c:v>-0.14502899999999999</c:v>
                </c:pt>
                <c:pt idx="860">
                  <c:v>-0.145092</c:v>
                </c:pt>
                <c:pt idx="861">
                  <c:v>-0.145149</c:v>
                </c:pt>
                <c:pt idx="862">
                  <c:v>-0.14490700000000001</c:v>
                </c:pt>
                <c:pt idx="863">
                  <c:v>-0.14512700000000001</c:v>
                </c:pt>
                <c:pt idx="864">
                  <c:v>-0.14544799999999999</c:v>
                </c:pt>
                <c:pt idx="865">
                  <c:v>-0.14543700000000001</c:v>
                </c:pt>
                <c:pt idx="866">
                  <c:v>-0.14560300000000001</c:v>
                </c:pt>
                <c:pt idx="867">
                  <c:v>-0.14571500000000001</c:v>
                </c:pt>
                <c:pt idx="868">
                  <c:v>-0.14535699999999999</c:v>
                </c:pt>
                <c:pt idx="869">
                  <c:v>-0.14497599999999999</c:v>
                </c:pt>
                <c:pt idx="870">
                  <c:v>-0.14484</c:v>
                </c:pt>
                <c:pt idx="871">
                  <c:v>-0.14466499999999999</c:v>
                </c:pt>
                <c:pt idx="872">
                  <c:v>-0.14437900000000001</c:v>
                </c:pt>
                <c:pt idx="873">
                  <c:v>-0.14393</c:v>
                </c:pt>
                <c:pt idx="874">
                  <c:v>-0.143484</c:v>
                </c:pt>
                <c:pt idx="875">
                  <c:v>-0.14330300000000001</c:v>
                </c:pt>
                <c:pt idx="876">
                  <c:v>-0.14321300000000001</c:v>
                </c:pt>
                <c:pt idx="877">
                  <c:v>-0.14325099999999999</c:v>
                </c:pt>
                <c:pt idx="878">
                  <c:v>-0.14327100000000001</c:v>
                </c:pt>
                <c:pt idx="879">
                  <c:v>-0.143151</c:v>
                </c:pt>
                <c:pt idx="880">
                  <c:v>-0.14322799999999999</c:v>
                </c:pt>
                <c:pt idx="881">
                  <c:v>-0.14341300000000001</c:v>
                </c:pt>
                <c:pt idx="882">
                  <c:v>-0.14349000000000001</c:v>
                </c:pt>
                <c:pt idx="883">
                  <c:v>-0.143486</c:v>
                </c:pt>
                <c:pt idx="884">
                  <c:v>-0.143121</c:v>
                </c:pt>
                <c:pt idx="885">
                  <c:v>-0.14279900000000001</c:v>
                </c:pt>
                <c:pt idx="886">
                  <c:v>-0.14250099999999999</c:v>
                </c:pt>
                <c:pt idx="887">
                  <c:v>-0.14215</c:v>
                </c:pt>
                <c:pt idx="888">
                  <c:v>-0.14199300000000001</c:v>
                </c:pt>
                <c:pt idx="889">
                  <c:v>-0.14187</c:v>
                </c:pt>
                <c:pt idx="890">
                  <c:v>-0.142013</c:v>
                </c:pt>
                <c:pt idx="891">
                  <c:v>-0.14236799999999999</c:v>
                </c:pt>
                <c:pt idx="892">
                  <c:v>-0.14267099999999999</c:v>
                </c:pt>
                <c:pt idx="893">
                  <c:v>-0.14274400000000001</c:v>
                </c:pt>
                <c:pt idx="894">
                  <c:v>-0.14305100000000001</c:v>
                </c:pt>
                <c:pt idx="895">
                  <c:v>-0.14379</c:v>
                </c:pt>
                <c:pt idx="896">
                  <c:v>-0.14429500000000001</c:v>
                </c:pt>
                <c:pt idx="897">
                  <c:v>-0.144425</c:v>
                </c:pt>
                <c:pt idx="898">
                  <c:v>-0.14468400000000001</c:v>
                </c:pt>
                <c:pt idx="899">
                  <c:v>-0.14503199999999999</c:v>
                </c:pt>
                <c:pt idx="900">
                  <c:v>-0.145339</c:v>
                </c:pt>
                <c:pt idx="901">
                  <c:v>-0.14563599999999999</c:v>
                </c:pt>
                <c:pt idx="902">
                  <c:v>-0.145784</c:v>
                </c:pt>
                <c:pt idx="903">
                  <c:v>-0.14599500000000001</c:v>
                </c:pt>
                <c:pt idx="904">
                  <c:v>-0.14607500000000001</c:v>
                </c:pt>
                <c:pt idx="905">
                  <c:v>-0.14561299999999999</c:v>
                </c:pt>
                <c:pt idx="906">
                  <c:v>-0.144985</c:v>
                </c:pt>
                <c:pt idx="907">
                  <c:v>-0.14432900000000001</c:v>
                </c:pt>
                <c:pt idx="908">
                  <c:v>-0.14377699999999999</c:v>
                </c:pt>
                <c:pt idx="909">
                  <c:v>-0.14329700000000001</c:v>
                </c:pt>
                <c:pt idx="910">
                  <c:v>-0.14274100000000001</c:v>
                </c:pt>
                <c:pt idx="911">
                  <c:v>-0.14263100000000001</c:v>
                </c:pt>
                <c:pt idx="912">
                  <c:v>-0.142626</c:v>
                </c:pt>
                <c:pt idx="913">
                  <c:v>-0.14213400000000001</c:v>
                </c:pt>
                <c:pt idx="914">
                  <c:v>-0.141816</c:v>
                </c:pt>
                <c:pt idx="915">
                  <c:v>-0.14183699999999999</c:v>
                </c:pt>
                <c:pt idx="916">
                  <c:v>-0.14163400000000001</c:v>
                </c:pt>
                <c:pt idx="917">
                  <c:v>-0.14149300000000001</c:v>
                </c:pt>
                <c:pt idx="918">
                  <c:v>-0.14144499999999999</c:v>
                </c:pt>
                <c:pt idx="919">
                  <c:v>-0.14121900000000001</c:v>
                </c:pt>
                <c:pt idx="920">
                  <c:v>-0.14083999999999999</c:v>
                </c:pt>
                <c:pt idx="921">
                  <c:v>-0.140401</c:v>
                </c:pt>
                <c:pt idx="922">
                  <c:v>-0.14007900000000001</c:v>
                </c:pt>
                <c:pt idx="923">
                  <c:v>-0.13999</c:v>
                </c:pt>
                <c:pt idx="924">
                  <c:v>-0.140095</c:v>
                </c:pt>
                <c:pt idx="925">
                  <c:v>-0.14024700000000001</c:v>
                </c:pt>
                <c:pt idx="926">
                  <c:v>-0.14016999999999999</c:v>
                </c:pt>
                <c:pt idx="927">
                  <c:v>-0.14000000000000001</c:v>
                </c:pt>
                <c:pt idx="928">
                  <c:v>-0.139852</c:v>
                </c:pt>
                <c:pt idx="929">
                  <c:v>-0.13975199999999999</c:v>
                </c:pt>
                <c:pt idx="930">
                  <c:v>-0.139876</c:v>
                </c:pt>
                <c:pt idx="931">
                  <c:v>-0.13977400000000001</c:v>
                </c:pt>
                <c:pt idx="932">
                  <c:v>-0.13922999999999999</c:v>
                </c:pt>
                <c:pt idx="933">
                  <c:v>-0.138848</c:v>
                </c:pt>
                <c:pt idx="934">
                  <c:v>-0.13859399999999999</c:v>
                </c:pt>
                <c:pt idx="935">
                  <c:v>-0.13802200000000001</c:v>
                </c:pt>
                <c:pt idx="936">
                  <c:v>-0.137297</c:v>
                </c:pt>
                <c:pt idx="937">
                  <c:v>-0.13684199999999999</c:v>
                </c:pt>
                <c:pt idx="938">
                  <c:v>-0.13661000000000001</c:v>
                </c:pt>
                <c:pt idx="939">
                  <c:v>-0.13653699999999999</c:v>
                </c:pt>
                <c:pt idx="940">
                  <c:v>-0.13625999999999999</c:v>
                </c:pt>
                <c:pt idx="941">
                  <c:v>-0.135932</c:v>
                </c:pt>
                <c:pt idx="942">
                  <c:v>-0.13580600000000001</c:v>
                </c:pt>
                <c:pt idx="943">
                  <c:v>-0.13563600000000001</c:v>
                </c:pt>
                <c:pt idx="944">
                  <c:v>-0.13541500000000001</c:v>
                </c:pt>
                <c:pt idx="945">
                  <c:v>-0.13538800000000001</c:v>
                </c:pt>
                <c:pt idx="946">
                  <c:v>-0.13545099999999999</c:v>
                </c:pt>
                <c:pt idx="947">
                  <c:v>-0.135244</c:v>
                </c:pt>
                <c:pt idx="948">
                  <c:v>-0.13504099999999999</c:v>
                </c:pt>
                <c:pt idx="949">
                  <c:v>-0.13508300000000001</c:v>
                </c:pt>
                <c:pt idx="950">
                  <c:v>-0.13516300000000001</c:v>
                </c:pt>
                <c:pt idx="951">
                  <c:v>-0.13534199999999999</c:v>
                </c:pt>
                <c:pt idx="952">
                  <c:v>-0.135463</c:v>
                </c:pt>
                <c:pt idx="953">
                  <c:v>-0.135627</c:v>
                </c:pt>
                <c:pt idx="954">
                  <c:v>-0.13603100000000001</c:v>
                </c:pt>
                <c:pt idx="955">
                  <c:v>-0.136432</c:v>
                </c:pt>
                <c:pt idx="956">
                  <c:v>-0.136851</c:v>
                </c:pt>
                <c:pt idx="957">
                  <c:v>-0.13692199999999999</c:v>
                </c:pt>
                <c:pt idx="958">
                  <c:v>-0.13691600000000001</c:v>
                </c:pt>
                <c:pt idx="959">
                  <c:v>-0.137547</c:v>
                </c:pt>
                <c:pt idx="960">
                  <c:v>-0.13807800000000001</c:v>
                </c:pt>
                <c:pt idx="961">
                  <c:v>-0.137988</c:v>
                </c:pt>
                <c:pt idx="962">
                  <c:v>-0.137964</c:v>
                </c:pt>
                <c:pt idx="963">
                  <c:v>-0.13810600000000001</c:v>
                </c:pt>
                <c:pt idx="964">
                  <c:v>-0.137797</c:v>
                </c:pt>
                <c:pt idx="965">
                  <c:v>-0.13781199999999999</c:v>
                </c:pt>
                <c:pt idx="966">
                  <c:v>-0.137876</c:v>
                </c:pt>
                <c:pt idx="967">
                  <c:v>-0.13769600000000001</c:v>
                </c:pt>
                <c:pt idx="968">
                  <c:v>-0.137877</c:v>
                </c:pt>
                <c:pt idx="969">
                  <c:v>-0.138067</c:v>
                </c:pt>
                <c:pt idx="970">
                  <c:v>-0.13816999999999999</c:v>
                </c:pt>
                <c:pt idx="971">
                  <c:v>-0.138236</c:v>
                </c:pt>
                <c:pt idx="972">
                  <c:v>-0.13814499999999999</c:v>
                </c:pt>
                <c:pt idx="973">
                  <c:v>-0.13817099999999999</c:v>
                </c:pt>
                <c:pt idx="974">
                  <c:v>-0.13827500000000001</c:v>
                </c:pt>
                <c:pt idx="975">
                  <c:v>-0.13831399999999999</c:v>
                </c:pt>
                <c:pt idx="976">
                  <c:v>-0.13836300000000001</c:v>
                </c:pt>
                <c:pt idx="977">
                  <c:v>-0.13849</c:v>
                </c:pt>
                <c:pt idx="978">
                  <c:v>-0.13866700000000001</c:v>
                </c:pt>
                <c:pt idx="979">
                  <c:v>-0.138906</c:v>
                </c:pt>
                <c:pt idx="980">
                  <c:v>-0.13927200000000001</c:v>
                </c:pt>
                <c:pt idx="981">
                  <c:v>-0.13961899999999999</c:v>
                </c:pt>
                <c:pt idx="982">
                  <c:v>-0.13972000000000001</c:v>
                </c:pt>
                <c:pt idx="983">
                  <c:v>-0.13993</c:v>
                </c:pt>
                <c:pt idx="984">
                  <c:v>-0.140065</c:v>
                </c:pt>
                <c:pt idx="985">
                  <c:v>-0.13986899999999999</c:v>
                </c:pt>
                <c:pt idx="986">
                  <c:v>-0.13980600000000001</c:v>
                </c:pt>
                <c:pt idx="987">
                  <c:v>-0.139651</c:v>
                </c:pt>
                <c:pt idx="988">
                  <c:v>-0.139513</c:v>
                </c:pt>
                <c:pt idx="989">
                  <c:v>-0.13956199999999999</c:v>
                </c:pt>
                <c:pt idx="990">
                  <c:v>-0.13936000000000001</c:v>
                </c:pt>
                <c:pt idx="991">
                  <c:v>-0.139131</c:v>
                </c:pt>
                <c:pt idx="992">
                  <c:v>-0.13877900000000001</c:v>
                </c:pt>
                <c:pt idx="993">
                  <c:v>-0.13813900000000001</c:v>
                </c:pt>
                <c:pt idx="994">
                  <c:v>-0.137659</c:v>
                </c:pt>
                <c:pt idx="995">
                  <c:v>-0.137211</c:v>
                </c:pt>
                <c:pt idx="996">
                  <c:v>-0.13669400000000001</c:v>
                </c:pt>
                <c:pt idx="997">
                  <c:v>-0.135961</c:v>
                </c:pt>
                <c:pt idx="998">
                  <c:v>-0.13483400000000001</c:v>
                </c:pt>
                <c:pt idx="999">
                  <c:v>-0.13409699999999999</c:v>
                </c:pt>
                <c:pt idx="1000">
                  <c:v>-0.134135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LengthPointsVelocity_Vel.x!$V$3</c:f>
              <c:strCache>
                <c:ptCount val="1"/>
                <c:pt idx="0">
                  <c:v>1.8811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LengthPointsVelocity_Vel.x!$V$5:$V$1005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-1.21206E-36</c:v>
                </c:pt>
                <c:pt idx="7" formatCode="0.00E+00">
                  <c:v>-2.0322100000000001E-27</c:v>
                </c:pt>
                <c:pt idx="8" formatCode="0.00E+00">
                  <c:v>-4.8873799999999996E-18</c:v>
                </c:pt>
                <c:pt idx="9" formatCode="0.00E+00">
                  <c:v>2.1215599999999999E-13</c:v>
                </c:pt>
                <c:pt idx="10" formatCode="0.00E+00">
                  <c:v>7.9561799999999995E-13</c:v>
                </c:pt>
                <c:pt idx="11" formatCode="0.00E+00">
                  <c:v>-3.2112699999999999E-12</c:v>
                </c:pt>
                <c:pt idx="12" formatCode="0.00E+00">
                  <c:v>-7.3201299999999996E-9</c:v>
                </c:pt>
                <c:pt idx="13" formatCode="0.00E+00">
                  <c:v>-1.74578E-6</c:v>
                </c:pt>
                <c:pt idx="14" formatCode="0.00E+00">
                  <c:v>-5.2623000000000001E-5</c:v>
                </c:pt>
                <c:pt idx="15">
                  <c:v>-6.9831299999999999E-4</c:v>
                </c:pt>
                <c:pt idx="16">
                  <c:v>-4.3673399999999999E-3</c:v>
                </c:pt>
                <c:pt idx="17">
                  <c:v>-1.2861300000000001E-2</c:v>
                </c:pt>
                <c:pt idx="18">
                  <c:v>-2.0703699999999998E-2</c:v>
                </c:pt>
                <c:pt idx="19">
                  <c:v>-2.4805299999999999E-2</c:v>
                </c:pt>
                <c:pt idx="20">
                  <c:v>-2.7552400000000001E-2</c:v>
                </c:pt>
                <c:pt idx="21">
                  <c:v>-3.00529E-2</c:v>
                </c:pt>
                <c:pt idx="22">
                  <c:v>-3.1932599999999998E-2</c:v>
                </c:pt>
                <c:pt idx="23">
                  <c:v>-3.1407999999999998E-2</c:v>
                </c:pt>
                <c:pt idx="24">
                  <c:v>-2.8966700000000001E-2</c:v>
                </c:pt>
                <c:pt idx="25">
                  <c:v>-2.6598500000000001E-2</c:v>
                </c:pt>
                <c:pt idx="26">
                  <c:v>-2.7950800000000001E-2</c:v>
                </c:pt>
                <c:pt idx="27">
                  <c:v>-3.1974500000000003E-2</c:v>
                </c:pt>
                <c:pt idx="28">
                  <c:v>-3.51268E-2</c:v>
                </c:pt>
                <c:pt idx="29">
                  <c:v>-3.6626199999999998E-2</c:v>
                </c:pt>
                <c:pt idx="30">
                  <c:v>-3.4881599999999999E-2</c:v>
                </c:pt>
                <c:pt idx="31">
                  <c:v>-3.4522799999999999E-2</c:v>
                </c:pt>
                <c:pt idx="32">
                  <c:v>-3.6222600000000001E-2</c:v>
                </c:pt>
                <c:pt idx="33">
                  <c:v>-3.6611999999999999E-2</c:v>
                </c:pt>
                <c:pt idx="34">
                  <c:v>-3.7942999999999998E-2</c:v>
                </c:pt>
                <c:pt idx="35">
                  <c:v>-3.8565799999999997E-2</c:v>
                </c:pt>
                <c:pt idx="36">
                  <c:v>-3.9176599999999999E-2</c:v>
                </c:pt>
                <c:pt idx="37">
                  <c:v>-4.0767400000000002E-2</c:v>
                </c:pt>
                <c:pt idx="38">
                  <c:v>-4.2732600000000003E-2</c:v>
                </c:pt>
                <c:pt idx="39">
                  <c:v>-4.3393000000000001E-2</c:v>
                </c:pt>
                <c:pt idx="40">
                  <c:v>-4.2261199999999999E-2</c:v>
                </c:pt>
                <c:pt idx="41">
                  <c:v>-3.9805E-2</c:v>
                </c:pt>
                <c:pt idx="42">
                  <c:v>-3.7867499999999998E-2</c:v>
                </c:pt>
                <c:pt idx="43">
                  <c:v>-3.6826200000000003E-2</c:v>
                </c:pt>
                <c:pt idx="44">
                  <c:v>-3.6482899999999999E-2</c:v>
                </c:pt>
                <c:pt idx="45">
                  <c:v>-3.72416E-2</c:v>
                </c:pt>
                <c:pt idx="46">
                  <c:v>-3.9583199999999999E-2</c:v>
                </c:pt>
                <c:pt idx="47">
                  <c:v>-4.3167400000000002E-2</c:v>
                </c:pt>
                <c:pt idx="48">
                  <c:v>-4.6865200000000003E-2</c:v>
                </c:pt>
                <c:pt idx="49">
                  <c:v>-4.9473499999999997E-2</c:v>
                </c:pt>
                <c:pt idx="50">
                  <c:v>-5.0437299999999997E-2</c:v>
                </c:pt>
                <c:pt idx="51">
                  <c:v>-4.9610399999999999E-2</c:v>
                </c:pt>
                <c:pt idx="52">
                  <c:v>-4.9224999999999998E-2</c:v>
                </c:pt>
                <c:pt idx="53">
                  <c:v>-5.0847099999999999E-2</c:v>
                </c:pt>
                <c:pt idx="54">
                  <c:v>-5.3689800000000003E-2</c:v>
                </c:pt>
                <c:pt idx="55">
                  <c:v>-5.63489E-2</c:v>
                </c:pt>
                <c:pt idx="56">
                  <c:v>-5.7528900000000001E-2</c:v>
                </c:pt>
                <c:pt idx="57">
                  <c:v>-5.6825599999999997E-2</c:v>
                </c:pt>
                <c:pt idx="58">
                  <c:v>-5.4364999999999997E-2</c:v>
                </c:pt>
                <c:pt idx="59">
                  <c:v>-5.1451400000000001E-2</c:v>
                </c:pt>
                <c:pt idx="60">
                  <c:v>-5.0418200000000003E-2</c:v>
                </c:pt>
                <c:pt idx="61">
                  <c:v>-5.0943500000000003E-2</c:v>
                </c:pt>
                <c:pt idx="62">
                  <c:v>-5.1217699999999998E-2</c:v>
                </c:pt>
                <c:pt idx="63">
                  <c:v>-5.15843E-2</c:v>
                </c:pt>
                <c:pt idx="64">
                  <c:v>-5.3118699999999998E-2</c:v>
                </c:pt>
                <c:pt idx="65">
                  <c:v>-5.52466E-2</c:v>
                </c:pt>
                <c:pt idx="66">
                  <c:v>-5.7759400000000002E-2</c:v>
                </c:pt>
                <c:pt idx="67">
                  <c:v>-5.9990500000000002E-2</c:v>
                </c:pt>
                <c:pt idx="68">
                  <c:v>-6.1123400000000001E-2</c:v>
                </c:pt>
                <c:pt idx="69">
                  <c:v>-6.1332600000000001E-2</c:v>
                </c:pt>
                <c:pt idx="70">
                  <c:v>-6.1652199999999997E-2</c:v>
                </c:pt>
                <c:pt idx="71">
                  <c:v>-6.2729300000000002E-2</c:v>
                </c:pt>
                <c:pt idx="72">
                  <c:v>-6.4151399999999997E-2</c:v>
                </c:pt>
                <c:pt idx="73">
                  <c:v>-6.5651299999999996E-2</c:v>
                </c:pt>
                <c:pt idx="74">
                  <c:v>-6.7742899999999995E-2</c:v>
                </c:pt>
                <c:pt idx="75">
                  <c:v>-7.1244799999999997E-2</c:v>
                </c:pt>
                <c:pt idx="76">
                  <c:v>-7.5388399999999994E-2</c:v>
                </c:pt>
                <c:pt idx="77">
                  <c:v>-7.9545400000000002E-2</c:v>
                </c:pt>
                <c:pt idx="78">
                  <c:v>-8.3548499999999998E-2</c:v>
                </c:pt>
                <c:pt idx="79">
                  <c:v>-8.7001200000000001E-2</c:v>
                </c:pt>
                <c:pt idx="80">
                  <c:v>-8.9997099999999997E-2</c:v>
                </c:pt>
                <c:pt idx="81">
                  <c:v>-9.2088299999999998E-2</c:v>
                </c:pt>
                <c:pt idx="82">
                  <c:v>-9.26791E-2</c:v>
                </c:pt>
                <c:pt idx="83">
                  <c:v>-9.2722399999999996E-2</c:v>
                </c:pt>
                <c:pt idx="84">
                  <c:v>-9.2939599999999997E-2</c:v>
                </c:pt>
                <c:pt idx="85">
                  <c:v>-9.2951300000000001E-2</c:v>
                </c:pt>
                <c:pt idx="86">
                  <c:v>-9.3371599999999999E-2</c:v>
                </c:pt>
                <c:pt idx="87">
                  <c:v>-9.41057E-2</c:v>
                </c:pt>
                <c:pt idx="88">
                  <c:v>-9.54092E-2</c:v>
                </c:pt>
                <c:pt idx="89">
                  <c:v>-9.7024899999999997E-2</c:v>
                </c:pt>
                <c:pt idx="90">
                  <c:v>-9.8107299999999995E-2</c:v>
                </c:pt>
                <c:pt idx="91">
                  <c:v>-9.8837499999999995E-2</c:v>
                </c:pt>
                <c:pt idx="92">
                  <c:v>-9.9314399999999997E-2</c:v>
                </c:pt>
                <c:pt idx="93">
                  <c:v>-9.9886500000000003E-2</c:v>
                </c:pt>
                <c:pt idx="94">
                  <c:v>-0.10019599999999999</c:v>
                </c:pt>
                <c:pt idx="95">
                  <c:v>-9.9689600000000003E-2</c:v>
                </c:pt>
                <c:pt idx="96">
                  <c:v>-9.8492099999999999E-2</c:v>
                </c:pt>
                <c:pt idx="97">
                  <c:v>-9.6785200000000002E-2</c:v>
                </c:pt>
                <c:pt idx="98">
                  <c:v>-9.4705800000000007E-2</c:v>
                </c:pt>
                <c:pt idx="99">
                  <c:v>-9.2667100000000002E-2</c:v>
                </c:pt>
                <c:pt idx="100">
                  <c:v>-9.0785299999999999E-2</c:v>
                </c:pt>
                <c:pt idx="101">
                  <c:v>-8.8444300000000003E-2</c:v>
                </c:pt>
                <c:pt idx="102">
                  <c:v>-8.6571899999999993E-2</c:v>
                </c:pt>
                <c:pt idx="103">
                  <c:v>-8.4779800000000002E-2</c:v>
                </c:pt>
                <c:pt idx="104">
                  <c:v>-8.3361299999999999E-2</c:v>
                </c:pt>
                <c:pt idx="105">
                  <c:v>-8.2749799999999998E-2</c:v>
                </c:pt>
                <c:pt idx="106">
                  <c:v>-8.2909999999999998E-2</c:v>
                </c:pt>
                <c:pt idx="107">
                  <c:v>-8.4225700000000001E-2</c:v>
                </c:pt>
                <c:pt idx="108">
                  <c:v>-8.5981799999999997E-2</c:v>
                </c:pt>
                <c:pt idx="109">
                  <c:v>-8.7367399999999998E-2</c:v>
                </c:pt>
                <c:pt idx="110">
                  <c:v>-8.8393700000000006E-2</c:v>
                </c:pt>
                <c:pt idx="111">
                  <c:v>-8.8966000000000003E-2</c:v>
                </c:pt>
                <c:pt idx="112">
                  <c:v>-8.8421700000000006E-2</c:v>
                </c:pt>
                <c:pt idx="113">
                  <c:v>-8.6935999999999999E-2</c:v>
                </c:pt>
                <c:pt idx="114">
                  <c:v>-8.5199300000000006E-2</c:v>
                </c:pt>
                <c:pt idx="115">
                  <c:v>-8.2998100000000005E-2</c:v>
                </c:pt>
                <c:pt idx="116">
                  <c:v>-8.0177200000000004E-2</c:v>
                </c:pt>
                <c:pt idx="117">
                  <c:v>-7.7513299999999993E-2</c:v>
                </c:pt>
                <c:pt idx="118">
                  <c:v>-7.5742599999999993E-2</c:v>
                </c:pt>
                <c:pt idx="119">
                  <c:v>-7.4719400000000005E-2</c:v>
                </c:pt>
                <c:pt idx="120">
                  <c:v>-7.4376899999999996E-2</c:v>
                </c:pt>
                <c:pt idx="121">
                  <c:v>-7.4580999999999995E-2</c:v>
                </c:pt>
                <c:pt idx="122">
                  <c:v>-7.4819999999999998E-2</c:v>
                </c:pt>
                <c:pt idx="123">
                  <c:v>-7.4292700000000003E-2</c:v>
                </c:pt>
                <c:pt idx="124">
                  <c:v>-7.3274199999999998E-2</c:v>
                </c:pt>
                <c:pt idx="125">
                  <c:v>-7.2260199999999997E-2</c:v>
                </c:pt>
                <c:pt idx="126">
                  <c:v>-7.1617600000000003E-2</c:v>
                </c:pt>
                <c:pt idx="127">
                  <c:v>-7.19225E-2</c:v>
                </c:pt>
                <c:pt idx="128">
                  <c:v>-7.3320099999999999E-2</c:v>
                </c:pt>
                <c:pt idx="129">
                  <c:v>-7.4999899999999994E-2</c:v>
                </c:pt>
                <c:pt idx="130">
                  <c:v>-7.5343099999999996E-2</c:v>
                </c:pt>
                <c:pt idx="131">
                  <c:v>-7.4494299999999999E-2</c:v>
                </c:pt>
                <c:pt idx="132">
                  <c:v>-7.3174400000000001E-2</c:v>
                </c:pt>
                <c:pt idx="133">
                  <c:v>-7.2179900000000005E-2</c:v>
                </c:pt>
                <c:pt idx="134">
                  <c:v>-7.1853100000000003E-2</c:v>
                </c:pt>
                <c:pt idx="135">
                  <c:v>-7.3163800000000001E-2</c:v>
                </c:pt>
                <c:pt idx="136">
                  <c:v>-7.5479199999999996E-2</c:v>
                </c:pt>
                <c:pt idx="137">
                  <c:v>-7.8024499999999997E-2</c:v>
                </c:pt>
                <c:pt idx="138">
                  <c:v>-8.1416699999999995E-2</c:v>
                </c:pt>
                <c:pt idx="139">
                  <c:v>-8.3985799999999999E-2</c:v>
                </c:pt>
                <c:pt idx="140">
                  <c:v>-8.5176699999999994E-2</c:v>
                </c:pt>
                <c:pt idx="141">
                  <c:v>-8.5929800000000001E-2</c:v>
                </c:pt>
                <c:pt idx="142">
                  <c:v>-8.6301799999999998E-2</c:v>
                </c:pt>
                <c:pt idx="143">
                  <c:v>-8.6700700000000006E-2</c:v>
                </c:pt>
                <c:pt idx="144">
                  <c:v>-8.7549699999999994E-2</c:v>
                </c:pt>
                <c:pt idx="145">
                  <c:v>-8.87574E-2</c:v>
                </c:pt>
                <c:pt idx="146">
                  <c:v>-8.9746199999999998E-2</c:v>
                </c:pt>
                <c:pt idx="147">
                  <c:v>-9.0488399999999997E-2</c:v>
                </c:pt>
                <c:pt idx="148">
                  <c:v>-9.1244900000000004E-2</c:v>
                </c:pt>
                <c:pt idx="149">
                  <c:v>-9.15155E-2</c:v>
                </c:pt>
                <c:pt idx="150">
                  <c:v>-9.0950199999999995E-2</c:v>
                </c:pt>
                <c:pt idx="151">
                  <c:v>-9.0368400000000002E-2</c:v>
                </c:pt>
                <c:pt idx="152">
                  <c:v>-9.0066800000000002E-2</c:v>
                </c:pt>
                <c:pt idx="153">
                  <c:v>-8.9747400000000005E-2</c:v>
                </c:pt>
                <c:pt idx="154">
                  <c:v>-9.0429599999999999E-2</c:v>
                </c:pt>
                <c:pt idx="155">
                  <c:v>-9.1961299999999996E-2</c:v>
                </c:pt>
                <c:pt idx="156">
                  <c:v>-9.3597799999999995E-2</c:v>
                </c:pt>
                <c:pt idx="157">
                  <c:v>-9.4574900000000003E-2</c:v>
                </c:pt>
                <c:pt idx="158">
                  <c:v>-9.4602199999999997E-2</c:v>
                </c:pt>
                <c:pt idx="159">
                  <c:v>-9.4747399999999996E-2</c:v>
                </c:pt>
                <c:pt idx="160">
                  <c:v>-9.4218399999999994E-2</c:v>
                </c:pt>
                <c:pt idx="161">
                  <c:v>-9.24701E-2</c:v>
                </c:pt>
                <c:pt idx="162">
                  <c:v>-9.0545700000000007E-2</c:v>
                </c:pt>
                <c:pt idx="163">
                  <c:v>-8.9489100000000002E-2</c:v>
                </c:pt>
                <c:pt idx="164">
                  <c:v>-8.9855699999999997E-2</c:v>
                </c:pt>
                <c:pt idx="165">
                  <c:v>-9.1342800000000002E-2</c:v>
                </c:pt>
                <c:pt idx="166">
                  <c:v>-9.3320700000000006E-2</c:v>
                </c:pt>
                <c:pt idx="167">
                  <c:v>-9.4166700000000006E-2</c:v>
                </c:pt>
                <c:pt idx="168">
                  <c:v>-9.3804200000000004E-2</c:v>
                </c:pt>
                <c:pt idx="169">
                  <c:v>-9.2856099999999997E-2</c:v>
                </c:pt>
                <c:pt idx="170">
                  <c:v>-9.1662199999999999E-2</c:v>
                </c:pt>
                <c:pt idx="171">
                  <c:v>-9.1019299999999997E-2</c:v>
                </c:pt>
                <c:pt idx="172">
                  <c:v>-9.1671600000000006E-2</c:v>
                </c:pt>
                <c:pt idx="173">
                  <c:v>-9.2660099999999995E-2</c:v>
                </c:pt>
                <c:pt idx="174">
                  <c:v>-9.2718800000000004E-2</c:v>
                </c:pt>
                <c:pt idx="175">
                  <c:v>-9.1819600000000001E-2</c:v>
                </c:pt>
                <c:pt idx="176">
                  <c:v>-9.0115500000000001E-2</c:v>
                </c:pt>
                <c:pt idx="177">
                  <c:v>-8.8281899999999996E-2</c:v>
                </c:pt>
                <c:pt idx="178">
                  <c:v>-8.7381E-2</c:v>
                </c:pt>
                <c:pt idx="179">
                  <c:v>-8.7678699999999998E-2</c:v>
                </c:pt>
                <c:pt idx="180">
                  <c:v>-8.8829199999999997E-2</c:v>
                </c:pt>
                <c:pt idx="181">
                  <c:v>-8.9705800000000002E-2</c:v>
                </c:pt>
                <c:pt idx="182">
                  <c:v>-9.0165899999999993E-2</c:v>
                </c:pt>
                <c:pt idx="183">
                  <c:v>-9.01029E-2</c:v>
                </c:pt>
                <c:pt idx="184">
                  <c:v>-8.9784299999999997E-2</c:v>
                </c:pt>
                <c:pt idx="185">
                  <c:v>-8.9558799999999994E-2</c:v>
                </c:pt>
                <c:pt idx="186">
                  <c:v>-8.9557600000000001E-2</c:v>
                </c:pt>
                <c:pt idx="187">
                  <c:v>-8.9930899999999994E-2</c:v>
                </c:pt>
                <c:pt idx="188">
                  <c:v>-8.9529899999999996E-2</c:v>
                </c:pt>
                <c:pt idx="189">
                  <c:v>-8.8192800000000002E-2</c:v>
                </c:pt>
                <c:pt idx="190">
                  <c:v>-8.7140700000000001E-2</c:v>
                </c:pt>
                <c:pt idx="191">
                  <c:v>-8.7170200000000003E-2</c:v>
                </c:pt>
                <c:pt idx="192">
                  <c:v>-8.8066400000000003E-2</c:v>
                </c:pt>
                <c:pt idx="193">
                  <c:v>-8.9657799999999996E-2</c:v>
                </c:pt>
                <c:pt idx="194">
                  <c:v>-9.0936699999999995E-2</c:v>
                </c:pt>
                <c:pt idx="195">
                  <c:v>-9.1214500000000004E-2</c:v>
                </c:pt>
                <c:pt idx="196">
                  <c:v>-9.1917200000000004E-2</c:v>
                </c:pt>
                <c:pt idx="197">
                  <c:v>-9.1955499999999996E-2</c:v>
                </c:pt>
                <c:pt idx="198">
                  <c:v>-9.1261400000000006E-2</c:v>
                </c:pt>
                <c:pt idx="199">
                  <c:v>-9.0674699999999997E-2</c:v>
                </c:pt>
                <c:pt idx="200">
                  <c:v>-9.0734800000000004E-2</c:v>
                </c:pt>
                <c:pt idx="201">
                  <c:v>-9.0890499999999999E-2</c:v>
                </c:pt>
                <c:pt idx="202">
                  <c:v>-9.0792600000000001E-2</c:v>
                </c:pt>
                <c:pt idx="203">
                  <c:v>-8.9570200000000003E-2</c:v>
                </c:pt>
                <c:pt idx="204">
                  <c:v>-8.7552000000000005E-2</c:v>
                </c:pt>
                <c:pt idx="205">
                  <c:v>-8.6145200000000005E-2</c:v>
                </c:pt>
                <c:pt idx="206">
                  <c:v>-8.55577E-2</c:v>
                </c:pt>
                <c:pt idx="207">
                  <c:v>-8.5843100000000006E-2</c:v>
                </c:pt>
                <c:pt idx="208">
                  <c:v>-8.6916999999999994E-2</c:v>
                </c:pt>
                <c:pt idx="209">
                  <c:v>-8.8395000000000001E-2</c:v>
                </c:pt>
                <c:pt idx="210">
                  <c:v>-8.9463799999999996E-2</c:v>
                </c:pt>
                <c:pt idx="211">
                  <c:v>-9.0151700000000001E-2</c:v>
                </c:pt>
                <c:pt idx="212">
                  <c:v>-9.0381400000000001E-2</c:v>
                </c:pt>
                <c:pt idx="213">
                  <c:v>-9.0164900000000006E-2</c:v>
                </c:pt>
                <c:pt idx="214">
                  <c:v>-9.0270299999999998E-2</c:v>
                </c:pt>
                <c:pt idx="215">
                  <c:v>-9.0506000000000003E-2</c:v>
                </c:pt>
                <c:pt idx="216">
                  <c:v>-9.03278E-2</c:v>
                </c:pt>
                <c:pt idx="217">
                  <c:v>-8.9885599999999996E-2</c:v>
                </c:pt>
                <c:pt idx="218">
                  <c:v>-8.9498800000000003E-2</c:v>
                </c:pt>
                <c:pt idx="219">
                  <c:v>-8.8649900000000004E-2</c:v>
                </c:pt>
                <c:pt idx="220">
                  <c:v>-8.7762499999999993E-2</c:v>
                </c:pt>
                <c:pt idx="221">
                  <c:v>-8.7389300000000003E-2</c:v>
                </c:pt>
                <c:pt idx="222">
                  <c:v>-8.7593599999999994E-2</c:v>
                </c:pt>
                <c:pt idx="223">
                  <c:v>-8.8362999999999997E-2</c:v>
                </c:pt>
                <c:pt idx="224">
                  <c:v>-8.8952199999999995E-2</c:v>
                </c:pt>
                <c:pt idx="225">
                  <c:v>-8.8818599999999998E-2</c:v>
                </c:pt>
                <c:pt idx="226">
                  <c:v>-8.8193999999999995E-2</c:v>
                </c:pt>
                <c:pt idx="227">
                  <c:v>-8.8450000000000001E-2</c:v>
                </c:pt>
                <c:pt idx="228">
                  <c:v>-8.9106900000000003E-2</c:v>
                </c:pt>
                <c:pt idx="229">
                  <c:v>-8.8845199999999999E-2</c:v>
                </c:pt>
                <c:pt idx="230">
                  <c:v>-8.7908399999999998E-2</c:v>
                </c:pt>
                <c:pt idx="231">
                  <c:v>-8.71059E-2</c:v>
                </c:pt>
                <c:pt idx="232">
                  <c:v>-8.6734599999999995E-2</c:v>
                </c:pt>
                <c:pt idx="233">
                  <c:v>-8.7230699999999994E-2</c:v>
                </c:pt>
                <c:pt idx="234">
                  <c:v>-8.8088299999999994E-2</c:v>
                </c:pt>
                <c:pt idx="235">
                  <c:v>-8.8830400000000004E-2</c:v>
                </c:pt>
                <c:pt idx="236">
                  <c:v>-8.9289599999999997E-2</c:v>
                </c:pt>
                <c:pt idx="237">
                  <c:v>-8.8553199999999999E-2</c:v>
                </c:pt>
                <c:pt idx="238">
                  <c:v>-8.7485199999999999E-2</c:v>
                </c:pt>
                <c:pt idx="239">
                  <c:v>-8.6855100000000005E-2</c:v>
                </c:pt>
                <c:pt idx="240">
                  <c:v>-8.6988099999999999E-2</c:v>
                </c:pt>
                <c:pt idx="241">
                  <c:v>-8.7170999999999998E-2</c:v>
                </c:pt>
                <c:pt idx="242">
                  <c:v>-8.70147E-2</c:v>
                </c:pt>
                <c:pt idx="243">
                  <c:v>-8.6647799999999997E-2</c:v>
                </c:pt>
                <c:pt idx="244">
                  <c:v>-8.6175000000000002E-2</c:v>
                </c:pt>
                <c:pt idx="245">
                  <c:v>-8.5919700000000002E-2</c:v>
                </c:pt>
                <c:pt idx="246">
                  <c:v>-8.6465200000000006E-2</c:v>
                </c:pt>
                <c:pt idx="247">
                  <c:v>-8.7260199999999996E-2</c:v>
                </c:pt>
                <c:pt idx="248">
                  <c:v>-8.7571899999999994E-2</c:v>
                </c:pt>
                <c:pt idx="249">
                  <c:v>-8.7348700000000001E-2</c:v>
                </c:pt>
                <c:pt idx="250">
                  <c:v>-8.6538900000000002E-2</c:v>
                </c:pt>
                <c:pt idx="251">
                  <c:v>-8.5960099999999998E-2</c:v>
                </c:pt>
                <c:pt idx="252">
                  <c:v>-8.6106000000000002E-2</c:v>
                </c:pt>
                <c:pt idx="253">
                  <c:v>-8.5997799999999999E-2</c:v>
                </c:pt>
                <c:pt idx="254">
                  <c:v>-8.5614700000000002E-2</c:v>
                </c:pt>
                <c:pt idx="255">
                  <c:v>-8.5316000000000003E-2</c:v>
                </c:pt>
                <c:pt idx="256">
                  <c:v>-8.5638199999999998E-2</c:v>
                </c:pt>
                <c:pt idx="257">
                  <c:v>-8.6183200000000001E-2</c:v>
                </c:pt>
                <c:pt idx="258">
                  <c:v>-8.6085599999999998E-2</c:v>
                </c:pt>
                <c:pt idx="259">
                  <c:v>-8.5585900000000006E-2</c:v>
                </c:pt>
                <c:pt idx="260">
                  <c:v>-8.5197099999999998E-2</c:v>
                </c:pt>
                <c:pt idx="261">
                  <c:v>-8.6197399999999993E-2</c:v>
                </c:pt>
                <c:pt idx="262">
                  <c:v>-8.8318800000000003E-2</c:v>
                </c:pt>
                <c:pt idx="263">
                  <c:v>-8.9302400000000004E-2</c:v>
                </c:pt>
                <c:pt idx="264">
                  <c:v>-8.8535199999999994E-2</c:v>
                </c:pt>
                <c:pt idx="265">
                  <c:v>-8.7240899999999996E-2</c:v>
                </c:pt>
                <c:pt idx="266">
                  <c:v>-8.65929E-2</c:v>
                </c:pt>
                <c:pt idx="267">
                  <c:v>-8.6672399999999997E-2</c:v>
                </c:pt>
                <c:pt idx="268">
                  <c:v>-8.6930599999999997E-2</c:v>
                </c:pt>
                <c:pt idx="269">
                  <c:v>-8.6590200000000006E-2</c:v>
                </c:pt>
                <c:pt idx="270">
                  <c:v>-8.5905400000000007E-2</c:v>
                </c:pt>
                <c:pt idx="271">
                  <c:v>-8.48381E-2</c:v>
                </c:pt>
                <c:pt idx="272">
                  <c:v>-8.3301600000000003E-2</c:v>
                </c:pt>
                <c:pt idx="273">
                  <c:v>-8.2327200000000003E-2</c:v>
                </c:pt>
                <c:pt idx="274">
                  <c:v>-8.26374E-2</c:v>
                </c:pt>
                <c:pt idx="275">
                  <c:v>-8.31432E-2</c:v>
                </c:pt>
                <c:pt idx="276">
                  <c:v>-8.3053000000000002E-2</c:v>
                </c:pt>
                <c:pt idx="277">
                  <c:v>-8.3086999999999994E-2</c:v>
                </c:pt>
                <c:pt idx="278">
                  <c:v>-8.2660600000000001E-2</c:v>
                </c:pt>
                <c:pt idx="279">
                  <c:v>-8.2039600000000004E-2</c:v>
                </c:pt>
                <c:pt idx="280">
                  <c:v>-8.1729399999999994E-2</c:v>
                </c:pt>
                <c:pt idx="281">
                  <c:v>-8.1984000000000001E-2</c:v>
                </c:pt>
                <c:pt idx="282">
                  <c:v>-8.2892099999999996E-2</c:v>
                </c:pt>
                <c:pt idx="283">
                  <c:v>-8.3597699999999997E-2</c:v>
                </c:pt>
                <c:pt idx="284">
                  <c:v>-8.3719100000000005E-2</c:v>
                </c:pt>
                <c:pt idx="285">
                  <c:v>-8.3376000000000006E-2</c:v>
                </c:pt>
                <c:pt idx="286">
                  <c:v>-8.35587E-2</c:v>
                </c:pt>
                <c:pt idx="287">
                  <c:v>-8.5108299999999998E-2</c:v>
                </c:pt>
                <c:pt idx="288">
                  <c:v>-8.6430900000000005E-2</c:v>
                </c:pt>
                <c:pt idx="289">
                  <c:v>-8.7179000000000006E-2</c:v>
                </c:pt>
                <c:pt idx="290">
                  <c:v>-8.7745400000000001E-2</c:v>
                </c:pt>
                <c:pt idx="291">
                  <c:v>-8.7635299999999999E-2</c:v>
                </c:pt>
                <c:pt idx="292">
                  <c:v>-8.6898600000000006E-2</c:v>
                </c:pt>
                <c:pt idx="293">
                  <c:v>-8.6664400000000003E-2</c:v>
                </c:pt>
                <c:pt idx="294">
                  <c:v>-8.7076000000000001E-2</c:v>
                </c:pt>
                <c:pt idx="295">
                  <c:v>-8.7462899999999996E-2</c:v>
                </c:pt>
                <c:pt idx="296">
                  <c:v>-8.7810899999999997E-2</c:v>
                </c:pt>
                <c:pt idx="297">
                  <c:v>-8.76474E-2</c:v>
                </c:pt>
                <c:pt idx="298">
                  <c:v>-8.7648599999999993E-2</c:v>
                </c:pt>
                <c:pt idx="299">
                  <c:v>-8.7687500000000002E-2</c:v>
                </c:pt>
                <c:pt idx="300">
                  <c:v>-8.7627899999999995E-2</c:v>
                </c:pt>
                <c:pt idx="301">
                  <c:v>-8.7834599999999999E-2</c:v>
                </c:pt>
                <c:pt idx="302">
                  <c:v>-8.7638499999999994E-2</c:v>
                </c:pt>
                <c:pt idx="303">
                  <c:v>-8.79611E-2</c:v>
                </c:pt>
                <c:pt idx="304">
                  <c:v>-8.8049799999999998E-2</c:v>
                </c:pt>
                <c:pt idx="305">
                  <c:v>-8.8020399999999999E-2</c:v>
                </c:pt>
                <c:pt idx="306">
                  <c:v>-8.8267499999999999E-2</c:v>
                </c:pt>
                <c:pt idx="307">
                  <c:v>-8.8116E-2</c:v>
                </c:pt>
                <c:pt idx="308">
                  <c:v>-8.8211999999999999E-2</c:v>
                </c:pt>
                <c:pt idx="309">
                  <c:v>-8.8082599999999997E-2</c:v>
                </c:pt>
                <c:pt idx="310">
                  <c:v>-8.8752700000000004E-2</c:v>
                </c:pt>
                <c:pt idx="311">
                  <c:v>-8.9682499999999998E-2</c:v>
                </c:pt>
                <c:pt idx="312">
                  <c:v>-9.0112200000000003E-2</c:v>
                </c:pt>
                <c:pt idx="313">
                  <c:v>-9.0880900000000001E-2</c:v>
                </c:pt>
                <c:pt idx="314">
                  <c:v>-9.1139700000000004E-2</c:v>
                </c:pt>
                <c:pt idx="315">
                  <c:v>-9.1827099999999995E-2</c:v>
                </c:pt>
                <c:pt idx="316">
                  <c:v>-9.2745300000000003E-2</c:v>
                </c:pt>
                <c:pt idx="317">
                  <c:v>-9.3603599999999995E-2</c:v>
                </c:pt>
                <c:pt idx="318">
                  <c:v>-9.4087699999999996E-2</c:v>
                </c:pt>
                <c:pt idx="319">
                  <c:v>-9.4503900000000002E-2</c:v>
                </c:pt>
                <c:pt idx="320">
                  <c:v>-9.4753199999999996E-2</c:v>
                </c:pt>
                <c:pt idx="321">
                  <c:v>-9.4950400000000004E-2</c:v>
                </c:pt>
                <c:pt idx="322">
                  <c:v>-9.5131599999999997E-2</c:v>
                </c:pt>
                <c:pt idx="323">
                  <c:v>-9.5149800000000007E-2</c:v>
                </c:pt>
                <c:pt idx="324">
                  <c:v>-9.52432E-2</c:v>
                </c:pt>
                <c:pt idx="325">
                  <c:v>-9.5525600000000002E-2</c:v>
                </c:pt>
                <c:pt idx="326">
                  <c:v>-9.5712800000000001E-2</c:v>
                </c:pt>
                <c:pt idx="327">
                  <c:v>-9.5634800000000006E-2</c:v>
                </c:pt>
                <c:pt idx="328">
                  <c:v>-9.5687599999999998E-2</c:v>
                </c:pt>
                <c:pt idx="329">
                  <c:v>-9.5435099999999995E-2</c:v>
                </c:pt>
                <c:pt idx="330">
                  <c:v>-9.4806299999999996E-2</c:v>
                </c:pt>
                <c:pt idx="331">
                  <c:v>-9.3671699999999997E-2</c:v>
                </c:pt>
                <c:pt idx="332">
                  <c:v>-9.2991799999999999E-2</c:v>
                </c:pt>
                <c:pt idx="333">
                  <c:v>-9.3608300000000005E-2</c:v>
                </c:pt>
                <c:pt idx="334">
                  <c:v>-9.3618400000000004E-2</c:v>
                </c:pt>
                <c:pt idx="335">
                  <c:v>-9.2786999999999994E-2</c:v>
                </c:pt>
                <c:pt idx="336">
                  <c:v>-9.2385900000000007E-2</c:v>
                </c:pt>
                <c:pt idx="337">
                  <c:v>-9.1814400000000004E-2</c:v>
                </c:pt>
                <c:pt idx="338">
                  <c:v>-9.1511800000000004E-2</c:v>
                </c:pt>
                <c:pt idx="339">
                  <c:v>-9.1379000000000002E-2</c:v>
                </c:pt>
                <c:pt idx="340">
                  <c:v>-9.08442E-2</c:v>
                </c:pt>
                <c:pt idx="341">
                  <c:v>-9.0260300000000002E-2</c:v>
                </c:pt>
                <c:pt idx="342">
                  <c:v>-9.0214600000000006E-2</c:v>
                </c:pt>
                <c:pt idx="343">
                  <c:v>-9.0700500000000003E-2</c:v>
                </c:pt>
                <c:pt idx="344">
                  <c:v>-9.1274400000000006E-2</c:v>
                </c:pt>
                <c:pt idx="345">
                  <c:v>-9.1408199999999995E-2</c:v>
                </c:pt>
                <c:pt idx="346">
                  <c:v>-9.1381400000000002E-2</c:v>
                </c:pt>
                <c:pt idx="347">
                  <c:v>-9.1828199999999999E-2</c:v>
                </c:pt>
                <c:pt idx="348">
                  <c:v>-9.2664200000000002E-2</c:v>
                </c:pt>
                <c:pt idx="349">
                  <c:v>-9.3312900000000004E-2</c:v>
                </c:pt>
                <c:pt idx="350">
                  <c:v>-9.4197299999999998E-2</c:v>
                </c:pt>
                <c:pt idx="351">
                  <c:v>-9.5023899999999994E-2</c:v>
                </c:pt>
                <c:pt idx="352">
                  <c:v>-9.4999500000000001E-2</c:v>
                </c:pt>
                <c:pt idx="353">
                  <c:v>-9.4954200000000002E-2</c:v>
                </c:pt>
                <c:pt idx="354">
                  <c:v>-9.5432199999999995E-2</c:v>
                </c:pt>
                <c:pt idx="355">
                  <c:v>-9.6114400000000003E-2</c:v>
                </c:pt>
                <c:pt idx="356">
                  <c:v>-9.6286300000000005E-2</c:v>
                </c:pt>
                <c:pt idx="357">
                  <c:v>-9.6109399999999998E-2</c:v>
                </c:pt>
                <c:pt idx="358">
                  <c:v>-9.5948900000000004E-2</c:v>
                </c:pt>
                <c:pt idx="359">
                  <c:v>-9.5872200000000005E-2</c:v>
                </c:pt>
                <c:pt idx="360">
                  <c:v>-9.5519400000000004E-2</c:v>
                </c:pt>
                <c:pt idx="361">
                  <c:v>-9.5226199999999997E-2</c:v>
                </c:pt>
                <c:pt idx="362">
                  <c:v>-9.5779199999999995E-2</c:v>
                </c:pt>
                <c:pt idx="363">
                  <c:v>-9.6482399999999996E-2</c:v>
                </c:pt>
                <c:pt idx="364">
                  <c:v>-9.7136299999999995E-2</c:v>
                </c:pt>
                <c:pt idx="365">
                  <c:v>-9.7495399999999996E-2</c:v>
                </c:pt>
                <c:pt idx="366">
                  <c:v>-9.7901299999999997E-2</c:v>
                </c:pt>
                <c:pt idx="367">
                  <c:v>-9.8297300000000004E-2</c:v>
                </c:pt>
                <c:pt idx="368">
                  <c:v>-9.8819699999999996E-2</c:v>
                </c:pt>
                <c:pt idx="369">
                  <c:v>-9.9371799999999996E-2</c:v>
                </c:pt>
                <c:pt idx="370">
                  <c:v>-9.9698899999999993E-2</c:v>
                </c:pt>
                <c:pt idx="371">
                  <c:v>-0.100059</c:v>
                </c:pt>
                <c:pt idx="372">
                  <c:v>-0.10043199999999999</c:v>
                </c:pt>
                <c:pt idx="373">
                  <c:v>-0.100606</c:v>
                </c:pt>
                <c:pt idx="374">
                  <c:v>-0.101061</c:v>
                </c:pt>
                <c:pt idx="375">
                  <c:v>-0.101479</c:v>
                </c:pt>
                <c:pt idx="376">
                  <c:v>-0.101412</c:v>
                </c:pt>
                <c:pt idx="377">
                  <c:v>-0.101426</c:v>
                </c:pt>
                <c:pt idx="378">
                  <c:v>-0.101963</c:v>
                </c:pt>
                <c:pt idx="379">
                  <c:v>-0.102186</c:v>
                </c:pt>
                <c:pt idx="380">
                  <c:v>-0.102385</c:v>
                </c:pt>
                <c:pt idx="381">
                  <c:v>-0.10247100000000001</c:v>
                </c:pt>
                <c:pt idx="382">
                  <c:v>-0.102148</c:v>
                </c:pt>
                <c:pt idx="383">
                  <c:v>-0.10213700000000001</c:v>
                </c:pt>
                <c:pt idx="384">
                  <c:v>-0.102454</c:v>
                </c:pt>
                <c:pt idx="385">
                  <c:v>-0.102673</c:v>
                </c:pt>
                <c:pt idx="386">
                  <c:v>-0.10298300000000001</c:v>
                </c:pt>
                <c:pt idx="387">
                  <c:v>-0.10328900000000001</c:v>
                </c:pt>
                <c:pt idx="388">
                  <c:v>-0.103621</c:v>
                </c:pt>
                <c:pt idx="389">
                  <c:v>-0.103962</c:v>
                </c:pt>
                <c:pt idx="390">
                  <c:v>-0.104225</c:v>
                </c:pt>
                <c:pt idx="391">
                  <c:v>-0.104576</c:v>
                </c:pt>
                <c:pt idx="392">
                  <c:v>-0.105157</c:v>
                </c:pt>
                <c:pt idx="393">
                  <c:v>-0.105808</c:v>
                </c:pt>
                <c:pt idx="394">
                  <c:v>-0.106284</c:v>
                </c:pt>
                <c:pt idx="395">
                  <c:v>-0.106305</c:v>
                </c:pt>
                <c:pt idx="396">
                  <c:v>-0.106296</c:v>
                </c:pt>
                <c:pt idx="397">
                  <c:v>-0.106859</c:v>
                </c:pt>
                <c:pt idx="398">
                  <c:v>-0.10723000000000001</c:v>
                </c:pt>
                <c:pt idx="399">
                  <c:v>-0.10763200000000001</c:v>
                </c:pt>
                <c:pt idx="400">
                  <c:v>-0.10831300000000001</c:v>
                </c:pt>
                <c:pt idx="401">
                  <c:v>-0.108504</c:v>
                </c:pt>
                <c:pt idx="402">
                  <c:v>-0.109184</c:v>
                </c:pt>
                <c:pt idx="403">
                  <c:v>-0.110162</c:v>
                </c:pt>
                <c:pt idx="404">
                  <c:v>-0.11034099999999999</c:v>
                </c:pt>
                <c:pt idx="405">
                  <c:v>-0.110344</c:v>
                </c:pt>
                <c:pt idx="406">
                  <c:v>-0.11053300000000001</c:v>
                </c:pt>
                <c:pt idx="407">
                  <c:v>-0.110946</c:v>
                </c:pt>
                <c:pt idx="408">
                  <c:v>-0.11142199999999999</c:v>
                </c:pt>
                <c:pt idx="409">
                  <c:v>-0.111567</c:v>
                </c:pt>
                <c:pt idx="410">
                  <c:v>-0.11153299999999999</c:v>
                </c:pt>
                <c:pt idx="411">
                  <c:v>-0.111965</c:v>
                </c:pt>
                <c:pt idx="412">
                  <c:v>-0.112791</c:v>
                </c:pt>
                <c:pt idx="413">
                  <c:v>-0.11321299999999999</c:v>
                </c:pt>
                <c:pt idx="414">
                  <c:v>-0.11390699999999999</c:v>
                </c:pt>
                <c:pt idx="415">
                  <c:v>-0.114693</c:v>
                </c:pt>
                <c:pt idx="416">
                  <c:v>-0.115247</c:v>
                </c:pt>
                <c:pt idx="417">
                  <c:v>-0.11589099999999999</c:v>
                </c:pt>
                <c:pt idx="418">
                  <c:v>-0.116576</c:v>
                </c:pt>
                <c:pt idx="419">
                  <c:v>-0.11688900000000001</c:v>
                </c:pt>
                <c:pt idx="420">
                  <c:v>-0.11723699999999999</c:v>
                </c:pt>
                <c:pt idx="421">
                  <c:v>-0.11744400000000001</c:v>
                </c:pt>
                <c:pt idx="422">
                  <c:v>-0.11758399999999999</c:v>
                </c:pt>
                <c:pt idx="423">
                  <c:v>-0.117718</c:v>
                </c:pt>
                <c:pt idx="424">
                  <c:v>-0.117755</c:v>
                </c:pt>
                <c:pt idx="425">
                  <c:v>-0.11795799999999999</c:v>
                </c:pt>
                <c:pt idx="426">
                  <c:v>-0.118338</c:v>
                </c:pt>
                <c:pt idx="427">
                  <c:v>-0.118828</c:v>
                </c:pt>
                <c:pt idx="428">
                  <c:v>-0.119529</c:v>
                </c:pt>
                <c:pt idx="429">
                  <c:v>-0.119848</c:v>
                </c:pt>
                <c:pt idx="430">
                  <c:v>-0.12031</c:v>
                </c:pt>
                <c:pt idx="431">
                  <c:v>-0.12107800000000001</c:v>
                </c:pt>
                <c:pt idx="432">
                  <c:v>-0.121445</c:v>
                </c:pt>
                <c:pt idx="433">
                  <c:v>-0.121628</c:v>
                </c:pt>
                <c:pt idx="434">
                  <c:v>-0.12213499999999999</c:v>
                </c:pt>
                <c:pt idx="435">
                  <c:v>-0.122539</c:v>
                </c:pt>
                <c:pt idx="436">
                  <c:v>-0.12280099999999999</c:v>
                </c:pt>
                <c:pt idx="437">
                  <c:v>-0.122894</c:v>
                </c:pt>
                <c:pt idx="438">
                  <c:v>-0.123195</c:v>
                </c:pt>
                <c:pt idx="439">
                  <c:v>-0.123283</c:v>
                </c:pt>
                <c:pt idx="440">
                  <c:v>-0.12266299999999999</c:v>
                </c:pt>
                <c:pt idx="441">
                  <c:v>-0.12243800000000001</c:v>
                </c:pt>
                <c:pt idx="442">
                  <c:v>-0.122417</c:v>
                </c:pt>
                <c:pt idx="443">
                  <c:v>-0.122281</c:v>
                </c:pt>
                <c:pt idx="444">
                  <c:v>-0.12236900000000001</c:v>
                </c:pt>
                <c:pt idx="445">
                  <c:v>-0.12206400000000001</c:v>
                </c:pt>
                <c:pt idx="446">
                  <c:v>-0.122229</c:v>
                </c:pt>
                <c:pt idx="447">
                  <c:v>-0.121979</c:v>
                </c:pt>
                <c:pt idx="448">
                  <c:v>-0.12153</c:v>
                </c:pt>
                <c:pt idx="449">
                  <c:v>-0.121924</c:v>
                </c:pt>
                <c:pt idx="450">
                  <c:v>-0.12185</c:v>
                </c:pt>
                <c:pt idx="451">
                  <c:v>-0.121611</c:v>
                </c:pt>
                <c:pt idx="452">
                  <c:v>-0.12200999999999999</c:v>
                </c:pt>
                <c:pt idx="453">
                  <c:v>-0.122456</c:v>
                </c:pt>
                <c:pt idx="454">
                  <c:v>-0.12281599999999999</c:v>
                </c:pt>
                <c:pt idx="455">
                  <c:v>-0.12315</c:v>
                </c:pt>
                <c:pt idx="456">
                  <c:v>-0.123497</c:v>
                </c:pt>
                <c:pt idx="457">
                  <c:v>-0.12378</c:v>
                </c:pt>
                <c:pt idx="458">
                  <c:v>-0.12375899999999999</c:v>
                </c:pt>
                <c:pt idx="459">
                  <c:v>-0.123796</c:v>
                </c:pt>
                <c:pt idx="460">
                  <c:v>-0.12374400000000001</c:v>
                </c:pt>
                <c:pt idx="461">
                  <c:v>-0.123219</c:v>
                </c:pt>
                <c:pt idx="462">
                  <c:v>-0.123353</c:v>
                </c:pt>
                <c:pt idx="463">
                  <c:v>-0.123613</c:v>
                </c:pt>
                <c:pt idx="464">
                  <c:v>-0.123505</c:v>
                </c:pt>
                <c:pt idx="465">
                  <c:v>-0.12378</c:v>
                </c:pt>
                <c:pt idx="466">
                  <c:v>-0.12402299999999999</c:v>
                </c:pt>
                <c:pt idx="467">
                  <c:v>-0.123747</c:v>
                </c:pt>
                <c:pt idx="468">
                  <c:v>-0.12395100000000001</c:v>
                </c:pt>
                <c:pt idx="469">
                  <c:v>-0.124376</c:v>
                </c:pt>
                <c:pt idx="470">
                  <c:v>-0.12438299999999999</c:v>
                </c:pt>
                <c:pt idx="471">
                  <c:v>-0.12407600000000001</c:v>
                </c:pt>
                <c:pt idx="472">
                  <c:v>-0.123677</c:v>
                </c:pt>
                <c:pt idx="473">
                  <c:v>-0.123615</c:v>
                </c:pt>
                <c:pt idx="474">
                  <c:v>-0.12341299999999999</c:v>
                </c:pt>
                <c:pt idx="475">
                  <c:v>-0.123094</c:v>
                </c:pt>
                <c:pt idx="476">
                  <c:v>-0.123266</c:v>
                </c:pt>
                <c:pt idx="477">
                  <c:v>-0.122706</c:v>
                </c:pt>
                <c:pt idx="478">
                  <c:v>-0.121974</c:v>
                </c:pt>
                <c:pt idx="479">
                  <c:v>-0.122336</c:v>
                </c:pt>
                <c:pt idx="480">
                  <c:v>-0.122623</c:v>
                </c:pt>
                <c:pt idx="481">
                  <c:v>-0.12197</c:v>
                </c:pt>
                <c:pt idx="482">
                  <c:v>-0.122115</c:v>
                </c:pt>
                <c:pt idx="483">
                  <c:v>-0.123238</c:v>
                </c:pt>
                <c:pt idx="484">
                  <c:v>-0.123948</c:v>
                </c:pt>
                <c:pt idx="485">
                  <c:v>-0.124462</c:v>
                </c:pt>
                <c:pt idx="486">
                  <c:v>-0.125056</c:v>
                </c:pt>
                <c:pt idx="487">
                  <c:v>-0.12512799999999999</c:v>
                </c:pt>
                <c:pt idx="488">
                  <c:v>-0.12525</c:v>
                </c:pt>
                <c:pt idx="489">
                  <c:v>-0.12526000000000001</c:v>
                </c:pt>
                <c:pt idx="490">
                  <c:v>-0.12470000000000001</c:v>
                </c:pt>
                <c:pt idx="491">
                  <c:v>-0.124516</c:v>
                </c:pt>
                <c:pt idx="492">
                  <c:v>-0.124724</c:v>
                </c:pt>
                <c:pt idx="493">
                  <c:v>-0.124488</c:v>
                </c:pt>
                <c:pt idx="494">
                  <c:v>-0.124587</c:v>
                </c:pt>
                <c:pt idx="495">
                  <c:v>-0.124904</c:v>
                </c:pt>
                <c:pt idx="496">
                  <c:v>-0.12502199999999999</c:v>
                </c:pt>
                <c:pt idx="497">
                  <c:v>-0.12514600000000001</c:v>
                </c:pt>
                <c:pt idx="498">
                  <c:v>-0.12517300000000001</c:v>
                </c:pt>
                <c:pt idx="499">
                  <c:v>-0.12499200000000001</c:v>
                </c:pt>
                <c:pt idx="500">
                  <c:v>-0.125193</c:v>
                </c:pt>
                <c:pt idx="501">
                  <c:v>-0.125665</c:v>
                </c:pt>
                <c:pt idx="502">
                  <c:v>-0.126002</c:v>
                </c:pt>
                <c:pt idx="503">
                  <c:v>-0.125915</c:v>
                </c:pt>
                <c:pt idx="504">
                  <c:v>-0.125698</c:v>
                </c:pt>
                <c:pt idx="505">
                  <c:v>-0.125579</c:v>
                </c:pt>
                <c:pt idx="506">
                  <c:v>-0.125586</c:v>
                </c:pt>
                <c:pt idx="507">
                  <c:v>-0.12542800000000001</c:v>
                </c:pt>
                <c:pt idx="508">
                  <c:v>-0.12495299999999999</c:v>
                </c:pt>
                <c:pt idx="509">
                  <c:v>-0.124838</c:v>
                </c:pt>
                <c:pt idx="510">
                  <c:v>-0.12471</c:v>
                </c:pt>
                <c:pt idx="511">
                  <c:v>-0.124241</c:v>
                </c:pt>
                <c:pt idx="512">
                  <c:v>-0.124252</c:v>
                </c:pt>
                <c:pt idx="513">
                  <c:v>-0.124318</c:v>
                </c:pt>
                <c:pt idx="514">
                  <c:v>-0.124587</c:v>
                </c:pt>
                <c:pt idx="515">
                  <c:v>-0.124484</c:v>
                </c:pt>
                <c:pt idx="516">
                  <c:v>-0.124192</c:v>
                </c:pt>
                <c:pt idx="517">
                  <c:v>-0.124348</c:v>
                </c:pt>
                <c:pt idx="518">
                  <c:v>-0.12413100000000001</c:v>
                </c:pt>
                <c:pt idx="519">
                  <c:v>-0.123486</c:v>
                </c:pt>
                <c:pt idx="520">
                  <c:v>-0.123184</c:v>
                </c:pt>
                <c:pt idx="521">
                  <c:v>-0.12296700000000001</c:v>
                </c:pt>
                <c:pt idx="522">
                  <c:v>-0.122985</c:v>
                </c:pt>
                <c:pt idx="523">
                  <c:v>-0.12295200000000001</c:v>
                </c:pt>
                <c:pt idx="524">
                  <c:v>-0.122595</c:v>
                </c:pt>
                <c:pt idx="525">
                  <c:v>-0.122206</c:v>
                </c:pt>
                <c:pt idx="526">
                  <c:v>-0.121825</c:v>
                </c:pt>
                <c:pt idx="527">
                  <c:v>-0.12167699999999999</c:v>
                </c:pt>
                <c:pt idx="528">
                  <c:v>-0.121631</c:v>
                </c:pt>
                <c:pt idx="529">
                  <c:v>-0.12160899999999999</c:v>
                </c:pt>
                <c:pt idx="530">
                  <c:v>-0.121887</c:v>
                </c:pt>
                <c:pt idx="531">
                  <c:v>-0.122319</c:v>
                </c:pt>
                <c:pt idx="532">
                  <c:v>-0.122832</c:v>
                </c:pt>
                <c:pt idx="533">
                  <c:v>-0.12296600000000001</c:v>
                </c:pt>
                <c:pt idx="534">
                  <c:v>-0.12280000000000001</c:v>
                </c:pt>
                <c:pt idx="535">
                  <c:v>-0.12266299999999999</c:v>
                </c:pt>
                <c:pt idx="536">
                  <c:v>-0.12279900000000001</c:v>
                </c:pt>
                <c:pt idx="537">
                  <c:v>-0.123002</c:v>
                </c:pt>
                <c:pt idx="538">
                  <c:v>-0.12282999999999999</c:v>
                </c:pt>
                <c:pt idx="539">
                  <c:v>-0.122401</c:v>
                </c:pt>
                <c:pt idx="540">
                  <c:v>-0.122253</c:v>
                </c:pt>
                <c:pt idx="541">
                  <c:v>-0.12197</c:v>
                </c:pt>
                <c:pt idx="542">
                  <c:v>-0.121735</c:v>
                </c:pt>
                <c:pt idx="543">
                  <c:v>-0.121833</c:v>
                </c:pt>
                <c:pt idx="544">
                  <c:v>-0.12191200000000001</c:v>
                </c:pt>
                <c:pt idx="545">
                  <c:v>-0.121729</c:v>
                </c:pt>
                <c:pt idx="546">
                  <c:v>-0.122199</c:v>
                </c:pt>
                <c:pt idx="547">
                  <c:v>-0.122638</c:v>
                </c:pt>
                <c:pt idx="548">
                  <c:v>-0.122715</c:v>
                </c:pt>
                <c:pt idx="549">
                  <c:v>-0.123423</c:v>
                </c:pt>
                <c:pt idx="550">
                  <c:v>-0.12377199999999999</c:v>
                </c:pt>
                <c:pt idx="551">
                  <c:v>-0.12356399999999999</c:v>
                </c:pt>
                <c:pt idx="552">
                  <c:v>-0.124115</c:v>
                </c:pt>
                <c:pt idx="553">
                  <c:v>-0.12438100000000001</c:v>
                </c:pt>
                <c:pt idx="554">
                  <c:v>-0.124015</c:v>
                </c:pt>
                <c:pt idx="555">
                  <c:v>-0.123851</c:v>
                </c:pt>
                <c:pt idx="556">
                  <c:v>-0.123987</c:v>
                </c:pt>
                <c:pt idx="557">
                  <c:v>-0.124414</c:v>
                </c:pt>
                <c:pt idx="558">
                  <c:v>-0.12449300000000001</c:v>
                </c:pt>
                <c:pt idx="559">
                  <c:v>-0.124539</c:v>
                </c:pt>
                <c:pt idx="560">
                  <c:v>-0.125163</c:v>
                </c:pt>
                <c:pt idx="561">
                  <c:v>-0.125779</c:v>
                </c:pt>
                <c:pt idx="562">
                  <c:v>-0.126578</c:v>
                </c:pt>
                <c:pt idx="563">
                  <c:v>-0.12714400000000001</c:v>
                </c:pt>
                <c:pt idx="564">
                  <c:v>-0.127808</c:v>
                </c:pt>
                <c:pt idx="565">
                  <c:v>-0.12858700000000001</c:v>
                </c:pt>
                <c:pt idx="566">
                  <c:v>-0.12920300000000001</c:v>
                </c:pt>
                <c:pt idx="567">
                  <c:v>-0.12967699999999999</c:v>
                </c:pt>
                <c:pt idx="568">
                  <c:v>-0.12992899999999999</c:v>
                </c:pt>
                <c:pt idx="569">
                  <c:v>-0.13014800000000001</c:v>
                </c:pt>
                <c:pt idx="570">
                  <c:v>-0.13048699999999999</c:v>
                </c:pt>
                <c:pt idx="571">
                  <c:v>-0.130797</c:v>
                </c:pt>
                <c:pt idx="572">
                  <c:v>-0.13111200000000001</c:v>
                </c:pt>
                <c:pt idx="573">
                  <c:v>-0.13133400000000001</c:v>
                </c:pt>
                <c:pt idx="574">
                  <c:v>-0.13137199999999999</c:v>
                </c:pt>
                <c:pt idx="575">
                  <c:v>-0.131436</c:v>
                </c:pt>
                <c:pt idx="576">
                  <c:v>-0.13167899999999999</c:v>
                </c:pt>
                <c:pt idx="577">
                  <c:v>-0.13193099999999999</c:v>
                </c:pt>
                <c:pt idx="578">
                  <c:v>-0.13216800000000001</c:v>
                </c:pt>
                <c:pt idx="579">
                  <c:v>-0.132159</c:v>
                </c:pt>
                <c:pt idx="580">
                  <c:v>-0.13223399999999999</c:v>
                </c:pt>
                <c:pt idx="581">
                  <c:v>-0.13178699999999999</c:v>
                </c:pt>
                <c:pt idx="582">
                  <c:v>-0.131358</c:v>
                </c:pt>
                <c:pt idx="583">
                  <c:v>-0.13140099999999999</c:v>
                </c:pt>
                <c:pt idx="584">
                  <c:v>-0.13106999999999999</c:v>
                </c:pt>
                <c:pt idx="585">
                  <c:v>-0.13040199999999999</c:v>
                </c:pt>
                <c:pt idx="586">
                  <c:v>-0.12989800000000001</c:v>
                </c:pt>
                <c:pt idx="587">
                  <c:v>-0.12937699999999999</c:v>
                </c:pt>
                <c:pt idx="588">
                  <c:v>-0.12883</c:v>
                </c:pt>
                <c:pt idx="589">
                  <c:v>-0.128383</c:v>
                </c:pt>
                <c:pt idx="590">
                  <c:v>-0.12820200000000001</c:v>
                </c:pt>
                <c:pt idx="591">
                  <c:v>-0.127965</c:v>
                </c:pt>
                <c:pt idx="592">
                  <c:v>-0.12776399999999999</c:v>
                </c:pt>
                <c:pt idx="593">
                  <c:v>-0.12751699999999999</c:v>
                </c:pt>
                <c:pt idx="594">
                  <c:v>-0.12775300000000001</c:v>
                </c:pt>
                <c:pt idx="595">
                  <c:v>-0.127999</c:v>
                </c:pt>
                <c:pt idx="596">
                  <c:v>-0.128437</c:v>
                </c:pt>
                <c:pt idx="597">
                  <c:v>-0.128742</c:v>
                </c:pt>
                <c:pt idx="598">
                  <c:v>-0.128694</c:v>
                </c:pt>
                <c:pt idx="599">
                  <c:v>-0.12903899999999999</c:v>
                </c:pt>
                <c:pt idx="600">
                  <c:v>-0.12960199999999999</c:v>
                </c:pt>
                <c:pt idx="601">
                  <c:v>-0.12965599999999999</c:v>
                </c:pt>
                <c:pt idx="602">
                  <c:v>-0.12968199999999999</c:v>
                </c:pt>
                <c:pt idx="603">
                  <c:v>-0.12931699999999999</c:v>
                </c:pt>
                <c:pt idx="604">
                  <c:v>-0.12847500000000001</c:v>
                </c:pt>
                <c:pt idx="605">
                  <c:v>-0.12807299999999999</c:v>
                </c:pt>
                <c:pt idx="606">
                  <c:v>-0.12747</c:v>
                </c:pt>
                <c:pt idx="607">
                  <c:v>-0.126855</c:v>
                </c:pt>
                <c:pt idx="608">
                  <c:v>-0.12667200000000001</c:v>
                </c:pt>
                <c:pt idx="609">
                  <c:v>-0.12653500000000001</c:v>
                </c:pt>
                <c:pt idx="610">
                  <c:v>-0.12681000000000001</c:v>
                </c:pt>
                <c:pt idx="611">
                  <c:v>-0.12701100000000001</c:v>
                </c:pt>
                <c:pt idx="612">
                  <c:v>-0.127356</c:v>
                </c:pt>
                <c:pt idx="613">
                  <c:v>-0.127466</c:v>
                </c:pt>
                <c:pt idx="614">
                  <c:v>-0.12700800000000001</c:v>
                </c:pt>
                <c:pt idx="615">
                  <c:v>-0.12718399999999999</c:v>
                </c:pt>
                <c:pt idx="616">
                  <c:v>-0.12756899999999999</c:v>
                </c:pt>
                <c:pt idx="617">
                  <c:v>-0.12756400000000001</c:v>
                </c:pt>
                <c:pt idx="618">
                  <c:v>-0.127411</c:v>
                </c:pt>
                <c:pt idx="619">
                  <c:v>-0.12701799999999999</c:v>
                </c:pt>
                <c:pt idx="620">
                  <c:v>-0.127134</c:v>
                </c:pt>
                <c:pt idx="621">
                  <c:v>-0.12740599999999999</c:v>
                </c:pt>
                <c:pt idx="622">
                  <c:v>-0.12776999999999999</c:v>
                </c:pt>
                <c:pt idx="623">
                  <c:v>-0.12820300000000001</c:v>
                </c:pt>
                <c:pt idx="624">
                  <c:v>-0.12829499999999999</c:v>
                </c:pt>
                <c:pt idx="625">
                  <c:v>-0.12845699999999999</c:v>
                </c:pt>
                <c:pt idx="626">
                  <c:v>-0.129139</c:v>
                </c:pt>
                <c:pt idx="627">
                  <c:v>-0.129722</c:v>
                </c:pt>
                <c:pt idx="628">
                  <c:v>-0.12993399999999999</c:v>
                </c:pt>
                <c:pt idx="629">
                  <c:v>-0.12998000000000001</c:v>
                </c:pt>
                <c:pt idx="630">
                  <c:v>-0.13019</c:v>
                </c:pt>
                <c:pt idx="631">
                  <c:v>-0.13048499999999999</c:v>
                </c:pt>
                <c:pt idx="632">
                  <c:v>-0.130663</c:v>
                </c:pt>
                <c:pt idx="633">
                  <c:v>-0.13055900000000001</c:v>
                </c:pt>
                <c:pt idx="634">
                  <c:v>-0.130519</c:v>
                </c:pt>
                <c:pt idx="635">
                  <c:v>-0.13020100000000001</c:v>
                </c:pt>
                <c:pt idx="636">
                  <c:v>-0.129995</c:v>
                </c:pt>
                <c:pt idx="637">
                  <c:v>-0.13012000000000001</c:v>
                </c:pt>
                <c:pt idx="638">
                  <c:v>-0.13037799999999999</c:v>
                </c:pt>
                <c:pt idx="639">
                  <c:v>-0.13061500000000001</c:v>
                </c:pt>
                <c:pt idx="640">
                  <c:v>-0.130909</c:v>
                </c:pt>
                <c:pt idx="641">
                  <c:v>-0.13071099999999999</c:v>
                </c:pt>
                <c:pt idx="642">
                  <c:v>-0.130411</c:v>
                </c:pt>
                <c:pt idx="643">
                  <c:v>-0.13031100000000001</c:v>
                </c:pt>
                <c:pt idx="644">
                  <c:v>-0.13039500000000001</c:v>
                </c:pt>
                <c:pt idx="645">
                  <c:v>-0.13078600000000001</c:v>
                </c:pt>
                <c:pt idx="646">
                  <c:v>-0.131518</c:v>
                </c:pt>
                <c:pt idx="647">
                  <c:v>-0.13180700000000001</c:v>
                </c:pt>
                <c:pt idx="648">
                  <c:v>-0.13215299999999999</c:v>
                </c:pt>
                <c:pt idx="649">
                  <c:v>-0.132801</c:v>
                </c:pt>
                <c:pt idx="650">
                  <c:v>-0.132991</c:v>
                </c:pt>
                <c:pt idx="651">
                  <c:v>-0.13291900000000001</c:v>
                </c:pt>
                <c:pt idx="652">
                  <c:v>-0.13320199999999999</c:v>
                </c:pt>
                <c:pt idx="653">
                  <c:v>-0.13338700000000001</c:v>
                </c:pt>
                <c:pt idx="654">
                  <c:v>-0.133607</c:v>
                </c:pt>
                <c:pt idx="655">
                  <c:v>-0.133378</c:v>
                </c:pt>
                <c:pt idx="656">
                  <c:v>-0.13280500000000001</c:v>
                </c:pt>
                <c:pt idx="657">
                  <c:v>-0.13276399999999999</c:v>
                </c:pt>
                <c:pt idx="658">
                  <c:v>-0.132859</c:v>
                </c:pt>
                <c:pt idx="659">
                  <c:v>-0.132748</c:v>
                </c:pt>
                <c:pt idx="660">
                  <c:v>-0.13255900000000001</c:v>
                </c:pt>
                <c:pt idx="661">
                  <c:v>-0.13220299999999999</c:v>
                </c:pt>
                <c:pt idx="662">
                  <c:v>-0.13201199999999999</c:v>
                </c:pt>
                <c:pt idx="663">
                  <c:v>-0.13225799999999999</c:v>
                </c:pt>
                <c:pt idx="664">
                  <c:v>-0.132522</c:v>
                </c:pt>
                <c:pt idx="665">
                  <c:v>-0.13248099999999999</c:v>
                </c:pt>
                <c:pt idx="666">
                  <c:v>-0.132467</c:v>
                </c:pt>
                <c:pt idx="667">
                  <c:v>-0.13250400000000001</c:v>
                </c:pt>
                <c:pt idx="668">
                  <c:v>-0.13290199999999999</c:v>
                </c:pt>
                <c:pt idx="669">
                  <c:v>-0.132934</c:v>
                </c:pt>
                <c:pt idx="670">
                  <c:v>-0.132796</c:v>
                </c:pt>
                <c:pt idx="671">
                  <c:v>-0.13301099999999999</c:v>
                </c:pt>
                <c:pt idx="672">
                  <c:v>-0.132969</c:v>
                </c:pt>
                <c:pt idx="673">
                  <c:v>-0.132521</c:v>
                </c:pt>
                <c:pt idx="674">
                  <c:v>-0.132295</c:v>
                </c:pt>
                <c:pt idx="675">
                  <c:v>-0.13200999999999999</c:v>
                </c:pt>
                <c:pt idx="676">
                  <c:v>-0.13225899999999999</c:v>
                </c:pt>
                <c:pt idx="677">
                  <c:v>-0.13283800000000001</c:v>
                </c:pt>
                <c:pt idx="678">
                  <c:v>-0.13298699999999999</c:v>
                </c:pt>
                <c:pt idx="679">
                  <c:v>-0.13318099999999999</c:v>
                </c:pt>
                <c:pt idx="680">
                  <c:v>-0.13337599999999999</c:v>
                </c:pt>
                <c:pt idx="681">
                  <c:v>-0.13356000000000001</c:v>
                </c:pt>
                <c:pt idx="682">
                  <c:v>-0.13383700000000001</c:v>
                </c:pt>
                <c:pt idx="683">
                  <c:v>-0.13387299999999999</c:v>
                </c:pt>
                <c:pt idx="684">
                  <c:v>-0.13420000000000001</c:v>
                </c:pt>
                <c:pt idx="685">
                  <c:v>-0.134466</c:v>
                </c:pt>
                <c:pt idx="686">
                  <c:v>-0.13428200000000001</c:v>
                </c:pt>
                <c:pt idx="687">
                  <c:v>-0.134326</c:v>
                </c:pt>
                <c:pt idx="688">
                  <c:v>-0.134934</c:v>
                </c:pt>
                <c:pt idx="689">
                  <c:v>-0.135439</c:v>
                </c:pt>
                <c:pt idx="690">
                  <c:v>-0.135848</c:v>
                </c:pt>
                <c:pt idx="691">
                  <c:v>-0.136101</c:v>
                </c:pt>
                <c:pt idx="692">
                  <c:v>-0.13622300000000001</c:v>
                </c:pt>
                <c:pt idx="693">
                  <c:v>-0.136683</c:v>
                </c:pt>
                <c:pt idx="694">
                  <c:v>-0.13744500000000001</c:v>
                </c:pt>
                <c:pt idx="695">
                  <c:v>-0.13777300000000001</c:v>
                </c:pt>
                <c:pt idx="696">
                  <c:v>-0.13761899999999999</c:v>
                </c:pt>
                <c:pt idx="697">
                  <c:v>-0.13744000000000001</c:v>
                </c:pt>
                <c:pt idx="698">
                  <c:v>-0.13750299999999999</c:v>
                </c:pt>
                <c:pt idx="699">
                  <c:v>-0.13797799999999999</c:v>
                </c:pt>
                <c:pt idx="700">
                  <c:v>-0.13828699999999999</c:v>
                </c:pt>
                <c:pt idx="701">
                  <c:v>-0.138212</c:v>
                </c:pt>
                <c:pt idx="702">
                  <c:v>-0.138186</c:v>
                </c:pt>
                <c:pt idx="703">
                  <c:v>-0.13788400000000001</c:v>
                </c:pt>
                <c:pt idx="704">
                  <c:v>-0.13780500000000001</c:v>
                </c:pt>
                <c:pt idx="705">
                  <c:v>-0.137382</c:v>
                </c:pt>
                <c:pt idx="706">
                  <c:v>-0.136904</c:v>
                </c:pt>
                <c:pt idx="707">
                  <c:v>-0.13647799999999999</c:v>
                </c:pt>
                <c:pt idx="708">
                  <c:v>-0.13671900000000001</c:v>
                </c:pt>
                <c:pt idx="709">
                  <c:v>-0.13714000000000001</c:v>
                </c:pt>
                <c:pt idx="710">
                  <c:v>-0.136985</c:v>
                </c:pt>
                <c:pt idx="711">
                  <c:v>-0.137014</c:v>
                </c:pt>
                <c:pt idx="712">
                  <c:v>-0.13706599999999999</c:v>
                </c:pt>
                <c:pt idx="713">
                  <c:v>-0.13722100000000001</c:v>
                </c:pt>
                <c:pt idx="714">
                  <c:v>-0.13745399999999999</c:v>
                </c:pt>
                <c:pt idx="715">
                  <c:v>-0.13759099999999999</c:v>
                </c:pt>
                <c:pt idx="716">
                  <c:v>-0.13805899999999999</c:v>
                </c:pt>
                <c:pt idx="717">
                  <c:v>-0.138269</c:v>
                </c:pt>
                <c:pt idx="718">
                  <c:v>-0.13833300000000001</c:v>
                </c:pt>
                <c:pt idx="719">
                  <c:v>-0.13866100000000001</c:v>
                </c:pt>
                <c:pt idx="720">
                  <c:v>-0.139154</c:v>
                </c:pt>
                <c:pt idx="721">
                  <c:v>-0.13956499999999999</c:v>
                </c:pt>
                <c:pt idx="722">
                  <c:v>-0.14000199999999999</c:v>
                </c:pt>
                <c:pt idx="723">
                  <c:v>-0.14027800000000001</c:v>
                </c:pt>
                <c:pt idx="724">
                  <c:v>-0.14041500000000001</c:v>
                </c:pt>
                <c:pt idx="725">
                  <c:v>-0.14038300000000001</c:v>
                </c:pt>
                <c:pt idx="726">
                  <c:v>-0.14049700000000001</c:v>
                </c:pt>
                <c:pt idx="727">
                  <c:v>-0.14086199999999999</c:v>
                </c:pt>
                <c:pt idx="728">
                  <c:v>-0.140901</c:v>
                </c:pt>
                <c:pt idx="729">
                  <c:v>-0.14049900000000001</c:v>
                </c:pt>
                <c:pt idx="730">
                  <c:v>-0.14025899999999999</c:v>
                </c:pt>
                <c:pt idx="731">
                  <c:v>-0.13982800000000001</c:v>
                </c:pt>
                <c:pt idx="732">
                  <c:v>-0.13916500000000001</c:v>
                </c:pt>
                <c:pt idx="733">
                  <c:v>-0.13867499999999999</c:v>
                </c:pt>
                <c:pt idx="734">
                  <c:v>-0.138402</c:v>
                </c:pt>
                <c:pt idx="735">
                  <c:v>-0.13808699999999999</c:v>
                </c:pt>
                <c:pt idx="736">
                  <c:v>-0.13777900000000001</c:v>
                </c:pt>
                <c:pt idx="737">
                  <c:v>-0.13753699999999999</c:v>
                </c:pt>
                <c:pt idx="738">
                  <c:v>-0.13725999999999999</c:v>
                </c:pt>
                <c:pt idx="739">
                  <c:v>-0.137405</c:v>
                </c:pt>
                <c:pt idx="740">
                  <c:v>-0.13787099999999999</c:v>
                </c:pt>
                <c:pt idx="741">
                  <c:v>-0.13794100000000001</c:v>
                </c:pt>
                <c:pt idx="742">
                  <c:v>-0.13795299999999999</c:v>
                </c:pt>
                <c:pt idx="743">
                  <c:v>-0.13816600000000001</c:v>
                </c:pt>
                <c:pt idx="744">
                  <c:v>-0.13846600000000001</c:v>
                </c:pt>
                <c:pt idx="745">
                  <c:v>-0.13895099999999999</c:v>
                </c:pt>
                <c:pt idx="746">
                  <c:v>-0.13938</c:v>
                </c:pt>
                <c:pt idx="747">
                  <c:v>-0.13929</c:v>
                </c:pt>
                <c:pt idx="748">
                  <c:v>-0.13927500000000001</c:v>
                </c:pt>
                <c:pt idx="749">
                  <c:v>-0.13947699999999999</c:v>
                </c:pt>
                <c:pt idx="750">
                  <c:v>-0.139461</c:v>
                </c:pt>
                <c:pt idx="751">
                  <c:v>-0.13928199999999999</c:v>
                </c:pt>
                <c:pt idx="752">
                  <c:v>-0.139096</c:v>
                </c:pt>
                <c:pt idx="753">
                  <c:v>-0.13909099999999999</c:v>
                </c:pt>
                <c:pt idx="754">
                  <c:v>-0.13922799999999999</c:v>
                </c:pt>
                <c:pt idx="755">
                  <c:v>-0.13927600000000001</c:v>
                </c:pt>
                <c:pt idx="756">
                  <c:v>-0.13917199999999999</c:v>
                </c:pt>
                <c:pt idx="757">
                  <c:v>-0.13867599999999999</c:v>
                </c:pt>
                <c:pt idx="758">
                  <c:v>-0.13824600000000001</c:v>
                </c:pt>
                <c:pt idx="759">
                  <c:v>-0.13803000000000001</c:v>
                </c:pt>
                <c:pt idx="760">
                  <c:v>-0.13800599999999999</c:v>
                </c:pt>
                <c:pt idx="761">
                  <c:v>-0.13794000000000001</c:v>
                </c:pt>
                <c:pt idx="762">
                  <c:v>-0.137595</c:v>
                </c:pt>
                <c:pt idx="763">
                  <c:v>-0.13716100000000001</c:v>
                </c:pt>
                <c:pt idx="764">
                  <c:v>-0.13713500000000001</c:v>
                </c:pt>
                <c:pt idx="765">
                  <c:v>-0.137294</c:v>
                </c:pt>
                <c:pt idx="766">
                  <c:v>-0.136964</c:v>
                </c:pt>
                <c:pt idx="767">
                  <c:v>-0.13625799999999999</c:v>
                </c:pt>
                <c:pt idx="768">
                  <c:v>-0.13599600000000001</c:v>
                </c:pt>
                <c:pt idx="769">
                  <c:v>-0.13588700000000001</c:v>
                </c:pt>
                <c:pt idx="770">
                  <c:v>-0.136071</c:v>
                </c:pt>
                <c:pt idx="771">
                  <c:v>-0.13663800000000001</c:v>
                </c:pt>
                <c:pt idx="772">
                  <c:v>-0.13694899999999999</c:v>
                </c:pt>
                <c:pt idx="773">
                  <c:v>-0.137353</c:v>
                </c:pt>
                <c:pt idx="774">
                  <c:v>-0.137935</c:v>
                </c:pt>
                <c:pt idx="775">
                  <c:v>-0.13794000000000001</c:v>
                </c:pt>
                <c:pt idx="776">
                  <c:v>-0.13789000000000001</c:v>
                </c:pt>
                <c:pt idx="777">
                  <c:v>-0.138012</c:v>
                </c:pt>
                <c:pt idx="778">
                  <c:v>-0.138154</c:v>
                </c:pt>
                <c:pt idx="779">
                  <c:v>-0.138186</c:v>
                </c:pt>
                <c:pt idx="780">
                  <c:v>-0.13816100000000001</c:v>
                </c:pt>
                <c:pt idx="781">
                  <c:v>-0.13836200000000001</c:v>
                </c:pt>
                <c:pt idx="782">
                  <c:v>-0.138768</c:v>
                </c:pt>
                <c:pt idx="783">
                  <c:v>-0.13929900000000001</c:v>
                </c:pt>
                <c:pt idx="784">
                  <c:v>-0.13977600000000001</c:v>
                </c:pt>
                <c:pt idx="785">
                  <c:v>-0.13966799999999999</c:v>
                </c:pt>
                <c:pt idx="786">
                  <c:v>-0.13949600000000001</c:v>
                </c:pt>
                <c:pt idx="787">
                  <c:v>-0.139319</c:v>
                </c:pt>
                <c:pt idx="788">
                  <c:v>-0.139042</c:v>
                </c:pt>
                <c:pt idx="789">
                  <c:v>-0.13866000000000001</c:v>
                </c:pt>
                <c:pt idx="790">
                  <c:v>-0.13828699999999999</c:v>
                </c:pt>
                <c:pt idx="791">
                  <c:v>-0.13850699999999999</c:v>
                </c:pt>
                <c:pt idx="792">
                  <c:v>-0.138738</c:v>
                </c:pt>
                <c:pt idx="793">
                  <c:v>-0.13847400000000001</c:v>
                </c:pt>
                <c:pt idx="794">
                  <c:v>-0.138323</c:v>
                </c:pt>
                <c:pt idx="795">
                  <c:v>-0.13853199999999999</c:v>
                </c:pt>
                <c:pt idx="796">
                  <c:v>-0.13874900000000001</c:v>
                </c:pt>
                <c:pt idx="797">
                  <c:v>-0.13847799999999999</c:v>
                </c:pt>
                <c:pt idx="798">
                  <c:v>-0.13831599999999999</c:v>
                </c:pt>
                <c:pt idx="799">
                  <c:v>-0.13847999999999999</c:v>
                </c:pt>
                <c:pt idx="800">
                  <c:v>-0.13888500000000001</c:v>
                </c:pt>
                <c:pt idx="801">
                  <c:v>-0.13900199999999999</c:v>
                </c:pt>
                <c:pt idx="802">
                  <c:v>-0.13889099999999999</c:v>
                </c:pt>
                <c:pt idx="803">
                  <c:v>-0.138817</c:v>
                </c:pt>
                <c:pt idx="804">
                  <c:v>-0.138845</c:v>
                </c:pt>
                <c:pt idx="805">
                  <c:v>-0.138959</c:v>
                </c:pt>
                <c:pt idx="806">
                  <c:v>-0.13852700000000001</c:v>
                </c:pt>
                <c:pt idx="807">
                  <c:v>-0.13777300000000001</c:v>
                </c:pt>
                <c:pt idx="808">
                  <c:v>-0.137429</c:v>
                </c:pt>
                <c:pt idx="809">
                  <c:v>-0.13691</c:v>
                </c:pt>
                <c:pt idx="810">
                  <c:v>-0.136325</c:v>
                </c:pt>
                <c:pt idx="811">
                  <c:v>-0.13599800000000001</c:v>
                </c:pt>
                <c:pt idx="812">
                  <c:v>-0.13570199999999999</c:v>
                </c:pt>
                <c:pt idx="813">
                  <c:v>-0.13542799999999999</c:v>
                </c:pt>
                <c:pt idx="814">
                  <c:v>-0.13517899999999999</c:v>
                </c:pt>
                <c:pt idx="815">
                  <c:v>-0.13486699999999999</c:v>
                </c:pt>
                <c:pt idx="816">
                  <c:v>-0.13464200000000001</c:v>
                </c:pt>
                <c:pt idx="817">
                  <c:v>-0.13428200000000001</c:v>
                </c:pt>
                <c:pt idx="818">
                  <c:v>-0.13417899999999999</c:v>
                </c:pt>
                <c:pt idx="819">
                  <c:v>-0.134438</c:v>
                </c:pt>
                <c:pt idx="820">
                  <c:v>-0.13439699999999999</c:v>
                </c:pt>
                <c:pt idx="821">
                  <c:v>-0.13433800000000001</c:v>
                </c:pt>
                <c:pt idx="822">
                  <c:v>-0.134517</c:v>
                </c:pt>
                <c:pt idx="823">
                  <c:v>-0.134494</c:v>
                </c:pt>
                <c:pt idx="824">
                  <c:v>-0.134546</c:v>
                </c:pt>
                <c:pt idx="825">
                  <c:v>-0.13451199999999999</c:v>
                </c:pt>
                <c:pt idx="826">
                  <c:v>-0.1341</c:v>
                </c:pt>
                <c:pt idx="827">
                  <c:v>-0.13423199999999999</c:v>
                </c:pt>
                <c:pt idx="828">
                  <c:v>-0.13495099999999999</c:v>
                </c:pt>
                <c:pt idx="829">
                  <c:v>-0.135211</c:v>
                </c:pt>
                <c:pt idx="830">
                  <c:v>-0.13525899999999999</c:v>
                </c:pt>
                <c:pt idx="831">
                  <c:v>-0.135768</c:v>
                </c:pt>
                <c:pt idx="832">
                  <c:v>-0.13628100000000001</c:v>
                </c:pt>
                <c:pt idx="833">
                  <c:v>-0.13681199999999999</c:v>
                </c:pt>
                <c:pt idx="834">
                  <c:v>-0.137354</c:v>
                </c:pt>
                <c:pt idx="835">
                  <c:v>-0.13733699999999999</c:v>
                </c:pt>
                <c:pt idx="836">
                  <c:v>-0.13741</c:v>
                </c:pt>
                <c:pt idx="837">
                  <c:v>-0.137602</c:v>
                </c:pt>
                <c:pt idx="838">
                  <c:v>-0.137684</c:v>
                </c:pt>
                <c:pt idx="839">
                  <c:v>-0.13800100000000001</c:v>
                </c:pt>
                <c:pt idx="840">
                  <c:v>-0.138101</c:v>
                </c:pt>
                <c:pt idx="841">
                  <c:v>-0.13813</c:v>
                </c:pt>
                <c:pt idx="842">
                  <c:v>-0.138539</c:v>
                </c:pt>
                <c:pt idx="843">
                  <c:v>-0.13870099999999999</c:v>
                </c:pt>
                <c:pt idx="844">
                  <c:v>-0.138742</c:v>
                </c:pt>
                <c:pt idx="845">
                  <c:v>-0.13871</c:v>
                </c:pt>
                <c:pt idx="846">
                  <c:v>-0.13858999999999999</c:v>
                </c:pt>
                <c:pt idx="847">
                  <c:v>-0.13848199999999999</c:v>
                </c:pt>
                <c:pt idx="848">
                  <c:v>-0.13833300000000001</c:v>
                </c:pt>
                <c:pt idx="849">
                  <c:v>-0.138262</c:v>
                </c:pt>
                <c:pt idx="850">
                  <c:v>-0.138381</c:v>
                </c:pt>
                <c:pt idx="851">
                  <c:v>-0.138548</c:v>
                </c:pt>
                <c:pt idx="852">
                  <c:v>-0.13827600000000001</c:v>
                </c:pt>
                <c:pt idx="853">
                  <c:v>-0.137929</c:v>
                </c:pt>
                <c:pt idx="854">
                  <c:v>-0.138097</c:v>
                </c:pt>
                <c:pt idx="855">
                  <c:v>-0.13756699999999999</c:v>
                </c:pt>
                <c:pt idx="856">
                  <c:v>-0.137179</c:v>
                </c:pt>
                <c:pt idx="857">
                  <c:v>-0.13714199999999999</c:v>
                </c:pt>
                <c:pt idx="858">
                  <c:v>-0.13683000000000001</c:v>
                </c:pt>
                <c:pt idx="859">
                  <c:v>-0.13675200000000001</c:v>
                </c:pt>
                <c:pt idx="860">
                  <c:v>-0.13691200000000001</c:v>
                </c:pt>
                <c:pt idx="861">
                  <c:v>-0.13664299999999999</c:v>
                </c:pt>
                <c:pt idx="862">
                  <c:v>-0.13657900000000001</c:v>
                </c:pt>
                <c:pt idx="863">
                  <c:v>-0.13698099999999999</c:v>
                </c:pt>
                <c:pt idx="864">
                  <c:v>-0.137104</c:v>
                </c:pt>
                <c:pt idx="865">
                  <c:v>-0.13721800000000001</c:v>
                </c:pt>
                <c:pt idx="866">
                  <c:v>-0.13747500000000001</c:v>
                </c:pt>
                <c:pt idx="867">
                  <c:v>-0.13725999999999999</c:v>
                </c:pt>
                <c:pt idx="868">
                  <c:v>-0.136852</c:v>
                </c:pt>
                <c:pt idx="869">
                  <c:v>-0.13669799999999999</c:v>
                </c:pt>
                <c:pt idx="870">
                  <c:v>-0.136605</c:v>
                </c:pt>
                <c:pt idx="871">
                  <c:v>-0.13628599999999999</c:v>
                </c:pt>
                <c:pt idx="872">
                  <c:v>-0.13587299999999999</c:v>
                </c:pt>
                <c:pt idx="873">
                  <c:v>-0.13544600000000001</c:v>
                </c:pt>
                <c:pt idx="874">
                  <c:v>-0.13520799999999999</c:v>
                </c:pt>
                <c:pt idx="875">
                  <c:v>-0.13495299999999999</c:v>
                </c:pt>
                <c:pt idx="876">
                  <c:v>-0.134773</c:v>
                </c:pt>
                <c:pt idx="877">
                  <c:v>-0.13483300000000001</c:v>
                </c:pt>
                <c:pt idx="878">
                  <c:v>-0.13474</c:v>
                </c:pt>
                <c:pt idx="879">
                  <c:v>-0.13459499999999999</c:v>
                </c:pt>
                <c:pt idx="880">
                  <c:v>-0.13480600000000001</c:v>
                </c:pt>
                <c:pt idx="881">
                  <c:v>-0.13500400000000001</c:v>
                </c:pt>
                <c:pt idx="882">
                  <c:v>-0.13508700000000001</c:v>
                </c:pt>
                <c:pt idx="883">
                  <c:v>-0.134851</c:v>
                </c:pt>
                <c:pt idx="884">
                  <c:v>-0.134433</c:v>
                </c:pt>
                <c:pt idx="885">
                  <c:v>-0.13422999999999999</c:v>
                </c:pt>
                <c:pt idx="886">
                  <c:v>-0.13381599999999999</c:v>
                </c:pt>
                <c:pt idx="887">
                  <c:v>-0.13346</c:v>
                </c:pt>
                <c:pt idx="888">
                  <c:v>-0.13328000000000001</c:v>
                </c:pt>
                <c:pt idx="889">
                  <c:v>-0.133302</c:v>
                </c:pt>
                <c:pt idx="890">
                  <c:v>-0.13356199999999999</c:v>
                </c:pt>
                <c:pt idx="891">
                  <c:v>-0.13383900000000001</c:v>
                </c:pt>
                <c:pt idx="892">
                  <c:v>-0.13401199999999999</c:v>
                </c:pt>
                <c:pt idx="893">
                  <c:v>-0.134156</c:v>
                </c:pt>
                <c:pt idx="894">
                  <c:v>-0.13481499999999999</c:v>
                </c:pt>
                <c:pt idx="895">
                  <c:v>-0.135573</c:v>
                </c:pt>
                <c:pt idx="896">
                  <c:v>-0.13586500000000001</c:v>
                </c:pt>
                <c:pt idx="897">
                  <c:v>-0.13609299999999999</c:v>
                </c:pt>
                <c:pt idx="898">
                  <c:v>-0.13651199999999999</c:v>
                </c:pt>
                <c:pt idx="899">
                  <c:v>-0.13680999999999999</c:v>
                </c:pt>
                <c:pt idx="900">
                  <c:v>-0.13716999999999999</c:v>
                </c:pt>
                <c:pt idx="901">
                  <c:v>-0.13746800000000001</c:v>
                </c:pt>
                <c:pt idx="902">
                  <c:v>-0.13766800000000001</c:v>
                </c:pt>
                <c:pt idx="903">
                  <c:v>-0.13795199999999999</c:v>
                </c:pt>
                <c:pt idx="904">
                  <c:v>-0.13791800000000001</c:v>
                </c:pt>
                <c:pt idx="905">
                  <c:v>-0.13738600000000001</c:v>
                </c:pt>
                <c:pt idx="906">
                  <c:v>-0.13672500000000001</c:v>
                </c:pt>
                <c:pt idx="907">
                  <c:v>-0.136074</c:v>
                </c:pt>
                <c:pt idx="908">
                  <c:v>-0.13569600000000001</c:v>
                </c:pt>
                <c:pt idx="909">
                  <c:v>-0.135189</c:v>
                </c:pt>
                <c:pt idx="910">
                  <c:v>-0.13483400000000001</c:v>
                </c:pt>
                <c:pt idx="911">
                  <c:v>-0.13487399999999999</c:v>
                </c:pt>
                <c:pt idx="912">
                  <c:v>-0.13464999999999999</c:v>
                </c:pt>
                <c:pt idx="913">
                  <c:v>-0.13416600000000001</c:v>
                </c:pt>
                <c:pt idx="914">
                  <c:v>-0.13419500000000001</c:v>
                </c:pt>
                <c:pt idx="915">
                  <c:v>-0.13423099999999999</c:v>
                </c:pt>
                <c:pt idx="916">
                  <c:v>-0.134104</c:v>
                </c:pt>
                <c:pt idx="917">
                  <c:v>-0.134078</c:v>
                </c:pt>
                <c:pt idx="918">
                  <c:v>-0.133932</c:v>
                </c:pt>
                <c:pt idx="919">
                  <c:v>-0.133577</c:v>
                </c:pt>
                <c:pt idx="920">
                  <c:v>-0.133238</c:v>
                </c:pt>
                <c:pt idx="921">
                  <c:v>-0.132989</c:v>
                </c:pt>
                <c:pt idx="922">
                  <c:v>-0.132855</c:v>
                </c:pt>
                <c:pt idx="923">
                  <c:v>-0.13272700000000001</c:v>
                </c:pt>
                <c:pt idx="924">
                  <c:v>-0.13281599999999999</c:v>
                </c:pt>
                <c:pt idx="925">
                  <c:v>-0.13298399999999999</c:v>
                </c:pt>
                <c:pt idx="926">
                  <c:v>-0.13302900000000001</c:v>
                </c:pt>
                <c:pt idx="927">
                  <c:v>-0.13294600000000001</c:v>
                </c:pt>
                <c:pt idx="928">
                  <c:v>-0.13286000000000001</c:v>
                </c:pt>
                <c:pt idx="929">
                  <c:v>-0.13302600000000001</c:v>
                </c:pt>
                <c:pt idx="930">
                  <c:v>-0.13331499999999999</c:v>
                </c:pt>
                <c:pt idx="931">
                  <c:v>-0.133046</c:v>
                </c:pt>
                <c:pt idx="932">
                  <c:v>-0.13267300000000001</c:v>
                </c:pt>
                <c:pt idx="933">
                  <c:v>-0.13256100000000001</c:v>
                </c:pt>
                <c:pt idx="934">
                  <c:v>-0.13226199999999999</c:v>
                </c:pt>
                <c:pt idx="935">
                  <c:v>-0.13156200000000001</c:v>
                </c:pt>
                <c:pt idx="936">
                  <c:v>-0.13100899999999999</c:v>
                </c:pt>
                <c:pt idx="937">
                  <c:v>-0.130664</c:v>
                </c:pt>
                <c:pt idx="938">
                  <c:v>-0.130523</c:v>
                </c:pt>
                <c:pt idx="939">
                  <c:v>-0.130359</c:v>
                </c:pt>
                <c:pt idx="940">
                  <c:v>-0.13000300000000001</c:v>
                </c:pt>
                <c:pt idx="941">
                  <c:v>-0.12986</c:v>
                </c:pt>
                <c:pt idx="942">
                  <c:v>-0.129861</c:v>
                </c:pt>
                <c:pt idx="943">
                  <c:v>-0.12967300000000001</c:v>
                </c:pt>
                <c:pt idx="944">
                  <c:v>-0.12953500000000001</c:v>
                </c:pt>
                <c:pt idx="945">
                  <c:v>-0.12961400000000001</c:v>
                </c:pt>
                <c:pt idx="946">
                  <c:v>-0.129522</c:v>
                </c:pt>
                <c:pt idx="947">
                  <c:v>-0.12916800000000001</c:v>
                </c:pt>
                <c:pt idx="948">
                  <c:v>-0.12914600000000001</c:v>
                </c:pt>
                <c:pt idx="949">
                  <c:v>-0.12929099999999999</c:v>
                </c:pt>
                <c:pt idx="950">
                  <c:v>-0.12933900000000001</c:v>
                </c:pt>
                <c:pt idx="951">
                  <c:v>-0.12934799999999999</c:v>
                </c:pt>
                <c:pt idx="952">
                  <c:v>-0.12935099999999999</c:v>
                </c:pt>
                <c:pt idx="953">
                  <c:v>-0.129608</c:v>
                </c:pt>
                <c:pt idx="954">
                  <c:v>-0.12997400000000001</c:v>
                </c:pt>
                <c:pt idx="955">
                  <c:v>-0.130326</c:v>
                </c:pt>
                <c:pt idx="956">
                  <c:v>-0.13061800000000001</c:v>
                </c:pt>
                <c:pt idx="957">
                  <c:v>-0.13048499999999999</c:v>
                </c:pt>
                <c:pt idx="958">
                  <c:v>-0.13070999999999999</c:v>
                </c:pt>
                <c:pt idx="959">
                  <c:v>-0.13129299999999999</c:v>
                </c:pt>
                <c:pt idx="960">
                  <c:v>-0.131436</c:v>
                </c:pt>
                <c:pt idx="961">
                  <c:v>-0.13131200000000001</c:v>
                </c:pt>
                <c:pt idx="962">
                  <c:v>-0.13145999999999999</c:v>
                </c:pt>
                <c:pt idx="963">
                  <c:v>-0.131304</c:v>
                </c:pt>
                <c:pt idx="964">
                  <c:v>-0.13114000000000001</c:v>
                </c:pt>
                <c:pt idx="965">
                  <c:v>-0.13134100000000001</c:v>
                </c:pt>
                <c:pt idx="966">
                  <c:v>-0.131102</c:v>
                </c:pt>
                <c:pt idx="967">
                  <c:v>-0.131051</c:v>
                </c:pt>
                <c:pt idx="968">
                  <c:v>-0.13134599999999999</c:v>
                </c:pt>
                <c:pt idx="969">
                  <c:v>-0.131442</c:v>
                </c:pt>
                <c:pt idx="970">
                  <c:v>-0.13147600000000001</c:v>
                </c:pt>
                <c:pt idx="971">
                  <c:v>-0.13130900000000001</c:v>
                </c:pt>
                <c:pt idx="972">
                  <c:v>-0.131105</c:v>
                </c:pt>
                <c:pt idx="973">
                  <c:v>-0.131049</c:v>
                </c:pt>
                <c:pt idx="974">
                  <c:v>-0.13101499999999999</c:v>
                </c:pt>
                <c:pt idx="975">
                  <c:v>-0.13086100000000001</c:v>
                </c:pt>
                <c:pt idx="976">
                  <c:v>-0.13082199999999999</c:v>
                </c:pt>
                <c:pt idx="977">
                  <c:v>-0.13095100000000001</c:v>
                </c:pt>
                <c:pt idx="978">
                  <c:v>-0.13111900000000001</c:v>
                </c:pt>
                <c:pt idx="979">
                  <c:v>-0.13131499999999999</c:v>
                </c:pt>
                <c:pt idx="980">
                  <c:v>-0.131689</c:v>
                </c:pt>
                <c:pt idx="981">
                  <c:v>-0.131852</c:v>
                </c:pt>
                <c:pt idx="982">
                  <c:v>-0.13189799999999999</c:v>
                </c:pt>
                <c:pt idx="983">
                  <c:v>-0.132101</c:v>
                </c:pt>
                <c:pt idx="984">
                  <c:v>-0.13209099999999999</c:v>
                </c:pt>
                <c:pt idx="985">
                  <c:v>-0.13195499999999999</c:v>
                </c:pt>
                <c:pt idx="986">
                  <c:v>-0.13184899999999999</c:v>
                </c:pt>
                <c:pt idx="987">
                  <c:v>-0.13158</c:v>
                </c:pt>
                <c:pt idx="988">
                  <c:v>-0.13159399999999999</c:v>
                </c:pt>
                <c:pt idx="989">
                  <c:v>-0.13147500000000001</c:v>
                </c:pt>
                <c:pt idx="990">
                  <c:v>-0.13122900000000001</c:v>
                </c:pt>
                <c:pt idx="991">
                  <c:v>-0.130992</c:v>
                </c:pt>
                <c:pt idx="992">
                  <c:v>-0.13039899999999999</c:v>
                </c:pt>
                <c:pt idx="993">
                  <c:v>-0.12961500000000001</c:v>
                </c:pt>
                <c:pt idx="994">
                  <c:v>-0.12905700000000001</c:v>
                </c:pt>
                <c:pt idx="995">
                  <c:v>-0.12844800000000001</c:v>
                </c:pt>
                <c:pt idx="996">
                  <c:v>-0.12776000000000001</c:v>
                </c:pt>
                <c:pt idx="997">
                  <c:v>-0.12657599999999999</c:v>
                </c:pt>
                <c:pt idx="998">
                  <c:v>-0.12535499999999999</c:v>
                </c:pt>
                <c:pt idx="999">
                  <c:v>-0.124905</c:v>
                </c:pt>
                <c:pt idx="1000">
                  <c:v>-0.124838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LengthPointsVelocity_Vel.x!$W$3</c:f>
              <c:strCache>
                <c:ptCount val="1"/>
                <c:pt idx="0">
                  <c:v>1.9801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LengthPointsVelocity_Vel.x!$W$5:$W$1005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4.2038999999999999E-45</c:v>
                </c:pt>
                <c:pt idx="5" formatCode="0.00E+00">
                  <c:v>-8.8472300000000001E-39</c:v>
                </c:pt>
                <c:pt idx="6" formatCode="0.00E+00">
                  <c:v>-3.6696899999999998E-29</c:v>
                </c:pt>
                <c:pt idx="7" formatCode="0.00E+00">
                  <c:v>-5.0767999999999999E-20</c:v>
                </c:pt>
                <c:pt idx="8" formatCode="0.00E+00">
                  <c:v>-1.09009E-13</c:v>
                </c:pt>
                <c:pt idx="9" formatCode="0.00E+00">
                  <c:v>-1.2473800000000001E-12</c:v>
                </c:pt>
                <c:pt idx="10" formatCode="0.00E+00">
                  <c:v>-1.1092E-11</c:v>
                </c:pt>
                <c:pt idx="11" formatCode="0.00E+00">
                  <c:v>-1.8778000000000001E-11</c:v>
                </c:pt>
                <c:pt idx="12" formatCode="0.00E+00">
                  <c:v>-1.7936299999999999E-7</c:v>
                </c:pt>
                <c:pt idx="13" formatCode="0.00E+00">
                  <c:v>-9.90368E-6</c:v>
                </c:pt>
                <c:pt idx="14">
                  <c:v>-2.0258299999999999E-4</c:v>
                </c:pt>
                <c:pt idx="15">
                  <c:v>-1.89777E-3</c:v>
                </c:pt>
                <c:pt idx="16">
                  <c:v>-8.3993599999999998E-3</c:v>
                </c:pt>
                <c:pt idx="17">
                  <c:v>-1.7979999999999999E-2</c:v>
                </c:pt>
                <c:pt idx="18">
                  <c:v>-2.40679E-2</c:v>
                </c:pt>
                <c:pt idx="19">
                  <c:v>-2.76946E-2</c:v>
                </c:pt>
                <c:pt idx="20">
                  <c:v>-3.02907E-2</c:v>
                </c:pt>
                <c:pt idx="21">
                  <c:v>-3.2977600000000003E-2</c:v>
                </c:pt>
                <c:pt idx="22">
                  <c:v>-3.3769300000000002E-2</c:v>
                </c:pt>
                <c:pt idx="23">
                  <c:v>-3.21696E-2</c:v>
                </c:pt>
                <c:pt idx="24">
                  <c:v>-2.9162199999999999E-2</c:v>
                </c:pt>
                <c:pt idx="25">
                  <c:v>-2.82694E-2</c:v>
                </c:pt>
                <c:pt idx="26">
                  <c:v>-3.1542399999999998E-2</c:v>
                </c:pt>
                <c:pt idx="27">
                  <c:v>-3.5569900000000002E-2</c:v>
                </c:pt>
                <c:pt idx="28">
                  <c:v>-3.8234200000000003E-2</c:v>
                </c:pt>
                <c:pt idx="29">
                  <c:v>-3.8198099999999999E-2</c:v>
                </c:pt>
                <c:pt idx="30">
                  <c:v>-3.6209999999999999E-2</c:v>
                </c:pt>
                <c:pt idx="31">
                  <c:v>-3.7623299999999998E-2</c:v>
                </c:pt>
                <c:pt idx="32">
                  <c:v>-3.8534199999999998E-2</c:v>
                </c:pt>
                <c:pt idx="33">
                  <c:v>-3.93622E-2</c:v>
                </c:pt>
                <c:pt idx="34">
                  <c:v>-4.0674299999999997E-2</c:v>
                </c:pt>
                <c:pt idx="35">
                  <c:v>-4.1067100000000002E-2</c:v>
                </c:pt>
                <c:pt idx="36">
                  <c:v>-4.2219600000000003E-2</c:v>
                </c:pt>
                <c:pt idx="37">
                  <c:v>-4.42706E-2</c:v>
                </c:pt>
                <c:pt idx="38">
                  <c:v>-4.6018099999999999E-2</c:v>
                </c:pt>
                <c:pt idx="39">
                  <c:v>-4.6359900000000002E-2</c:v>
                </c:pt>
                <c:pt idx="40">
                  <c:v>-4.5225399999999999E-2</c:v>
                </c:pt>
                <c:pt idx="41">
                  <c:v>-4.3232399999999997E-2</c:v>
                </c:pt>
                <c:pt idx="42">
                  <c:v>-4.1444000000000002E-2</c:v>
                </c:pt>
                <c:pt idx="43">
                  <c:v>-3.9959300000000003E-2</c:v>
                </c:pt>
                <c:pt idx="44">
                  <c:v>-3.9198900000000002E-2</c:v>
                </c:pt>
                <c:pt idx="45">
                  <c:v>-4.0106900000000001E-2</c:v>
                </c:pt>
                <c:pt idx="46">
                  <c:v>-4.3128E-2</c:v>
                </c:pt>
                <c:pt idx="47">
                  <c:v>-4.7247999999999998E-2</c:v>
                </c:pt>
                <c:pt idx="48">
                  <c:v>-5.0844100000000003E-2</c:v>
                </c:pt>
                <c:pt idx="49">
                  <c:v>-5.3349100000000003E-2</c:v>
                </c:pt>
                <c:pt idx="50">
                  <c:v>-5.4127700000000001E-2</c:v>
                </c:pt>
                <c:pt idx="51">
                  <c:v>-5.3727999999999998E-2</c:v>
                </c:pt>
                <c:pt idx="52">
                  <c:v>-5.4267900000000001E-2</c:v>
                </c:pt>
                <c:pt idx="53">
                  <c:v>-5.6111500000000002E-2</c:v>
                </c:pt>
                <c:pt idx="54">
                  <c:v>-5.8539099999999997E-2</c:v>
                </c:pt>
                <c:pt idx="55">
                  <c:v>-6.0858099999999998E-2</c:v>
                </c:pt>
                <c:pt idx="56">
                  <c:v>-6.2176500000000003E-2</c:v>
                </c:pt>
                <c:pt idx="57">
                  <c:v>-6.2194199999999998E-2</c:v>
                </c:pt>
                <c:pt idx="58">
                  <c:v>-6.0477400000000001E-2</c:v>
                </c:pt>
                <c:pt idx="59">
                  <c:v>-5.80928E-2</c:v>
                </c:pt>
                <c:pt idx="60">
                  <c:v>-5.7161799999999999E-2</c:v>
                </c:pt>
                <c:pt idx="61">
                  <c:v>-5.72755E-2</c:v>
                </c:pt>
                <c:pt idx="62">
                  <c:v>-5.7268600000000003E-2</c:v>
                </c:pt>
                <c:pt idx="63">
                  <c:v>-5.7726800000000002E-2</c:v>
                </c:pt>
                <c:pt idx="64">
                  <c:v>-5.8723900000000002E-2</c:v>
                </c:pt>
                <c:pt idx="65">
                  <c:v>-6.0297799999999999E-2</c:v>
                </c:pt>
                <c:pt idx="66">
                  <c:v>-6.2911599999999998E-2</c:v>
                </c:pt>
                <c:pt idx="67">
                  <c:v>-6.5478499999999995E-2</c:v>
                </c:pt>
                <c:pt idx="68">
                  <c:v>-6.6788299999999995E-2</c:v>
                </c:pt>
                <c:pt idx="69">
                  <c:v>-6.6873000000000002E-2</c:v>
                </c:pt>
                <c:pt idx="70">
                  <c:v>-6.7286700000000005E-2</c:v>
                </c:pt>
                <c:pt idx="71">
                  <c:v>-6.8759200000000006E-2</c:v>
                </c:pt>
                <c:pt idx="72">
                  <c:v>-7.0744100000000004E-2</c:v>
                </c:pt>
                <c:pt idx="73">
                  <c:v>-7.2718900000000003E-2</c:v>
                </c:pt>
                <c:pt idx="74">
                  <c:v>-7.5274400000000005E-2</c:v>
                </c:pt>
                <c:pt idx="75">
                  <c:v>-7.89242E-2</c:v>
                </c:pt>
                <c:pt idx="76">
                  <c:v>-8.28956E-2</c:v>
                </c:pt>
                <c:pt idx="77">
                  <c:v>-8.6830099999999993E-2</c:v>
                </c:pt>
                <c:pt idx="78">
                  <c:v>-9.07419E-2</c:v>
                </c:pt>
                <c:pt idx="79">
                  <c:v>-9.4453200000000001E-2</c:v>
                </c:pt>
                <c:pt idx="80">
                  <c:v>-9.7570400000000002E-2</c:v>
                </c:pt>
                <c:pt idx="81">
                  <c:v>-9.9201899999999996E-2</c:v>
                </c:pt>
                <c:pt idx="82">
                  <c:v>-9.9775900000000001E-2</c:v>
                </c:pt>
                <c:pt idx="83">
                  <c:v>-0.10063800000000001</c:v>
                </c:pt>
                <c:pt idx="84">
                  <c:v>-0.101233</c:v>
                </c:pt>
                <c:pt idx="85">
                  <c:v>-0.10147299999999999</c:v>
                </c:pt>
                <c:pt idx="86">
                  <c:v>-0.10183</c:v>
                </c:pt>
                <c:pt idx="87">
                  <c:v>-0.102406</c:v>
                </c:pt>
                <c:pt idx="88">
                  <c:v>-0.103853</c:v>
                </c:pt>
                <c:pt idx="89">
                  <c:v>-0.105444</c:v>
                </c:pt>
                <c:pt idx="90">
                  <c:v>-0.106832</c:v>
                </c:pt>
                <c:pt idx="91">
                  <c:v>-0.10795</c:v>
                </c:pt>
                <c:pt idx="92">
                  <c:v>-0.10870299999999999</c:v>
                </c:pt>
                <c:pt idx="93">
                  <c:v>-0.10950699999999999</c:v>
                </c:pt>
                <c:pt idx="94">
                  <c:v>-0.10961700000000001</c:v>
                </c:pt>
                <c:pt idx="95">
                  <c:v>-0.10884199999999999</c:v>
                </c:pt>
                <c:pt idx="96">
                  <c:v>-0.107138</c:v>
                </c:pt>
                <c:pt idx="97">
                  <c:v>-0.105071</c:v>
                </c:pt>
                <c:pt idx="98">
                  <c:v>-0.102768</c:v>
                </c:pt>
                <c:pt idx="99">
                  <c:v>-0.10109899999999999</c:v>
                </c:pt>
                <c:pt idx="100">
                  <c:v>-9.9394499999999997E-2</c:v>
                </c:pt>
                <c:pt idx="101">
                  <c:v>-9.7649299999999994E-2</c:v>
                </c:pt>
                <c:pt idx="102">
                  <c:v>-9.5832299999999995E-2</c:v>
                </c:pt>
                <c:pt idx="103">
                  <c:v>-9.3389600000000003E-2</c:v>
                </c:pt>
                <c:pt idx="104">
                  <c:v>-9.1572299999999995E-2</c:v>
                </c:pt>
                <c:pt idx="105">
                  <c:v>-9.0727699999999994E-2</c:v>
                </c:pt>
                <c:pt idx="106">
                  <c:v>-9.1146000000000005E-2</c:v>
                </c:pt>
                <c:pt idx="107">
                  <c:v>-9.2628100000000005E-2</c:v>
                </c:pt>
                <c:pt idx="108">
                  <c:v>-9.42384E-2</c:v>
                </c:pt>
                <c:pt idx="109">
                  <c:v>-9.5658000000000007E-2</c:v>
                </c:pt>
                <c:pt idx="110">
                  <c:v>-9.7089400000000006E-2</c:v>
                </c:pt>
                <c:pt idx="111">
                  <c:v>-9.7706500000000002E-2</c:v>
                </c:pt>
                <c:pt idx="112">
                  <c:v>-9.6916799999999997E-2</c:v>
                </c:pt>
                <c:pt idx="113">
                  <c:v>-9.5255199999999998E-2</c:v>
                </c:pt>
                <c:pt idx="114">
                  <c:v>-9.3236700000000006E-2</c:v>
                </c:pt>
                <c:pt idx="115">
                  <c:v>-9.0733499999999995E-2</c:v>
                </c:pt>
                <c:pt idx="116">
                  <c:v>-8.8067099999999995E-2</c:v>
                </c:pt>
                <c:pt idx="117">
                  <c:v>-8.59375E-2</c:v>
                </c:pt>
                <c:pt idx="118">
                  <c:v>-8.4457400000000002E-2</c:v>
                </c:pt>
                <c:pt idx="119">
                  <c:v>-8.3326999999999998E-2</c:v>
                </c:pt>
                <c:pt idx="120">
                  <c:v>-8.2926899999999998E-2</c:v>
                </c:pt>
                <c:pt idx="121">
                  <c:v>-8.2975999999999994E-2</c:v>
                </c:pt>
                <c:pt idx="122">
                  <c:v>-8.2530900000000004E-2</c:v>
                </c:pt>
                <c:pt idx="123">
                  <c:v>-8.1120399999999995E-2</c:v>
                </c:pt>
                <c:pt idx="124">
                  <c:v>-7.9736699999999994E-2</c:v>
                </c:pt>
                <c:pt idx="125">
                  <c:v>-7.8709799999999996E-2</c:v>
                </c:pt>
                <c:pt idx="126">
                  <c:v>-7.8570799999999996E-2</c:v>
                </c:pt>
                <c:pt idx="127">
                  <c:v>-7.9502400000000001E-2</c:v>
                </c:pt>
                <c:pt idx="128">
                  <c:v>-8.1520999999999996E-2</c:v>
                </c:pt>
                <c:pt idx="129">
                  <c:v>-8.30626E-2</c:v>
                </c:pt>
                <c:pt idx="130">
                  <c:v>-8.3204700000000006E-2</c:v>
                </c:pt>
                <c:pt idx="131">
                  <c:v>-8.2170499999999994E-2</c:v>
                </c:pt>
                <c:pt idx="132">
                  <c:v>-8.0851599999999996E-2</c:v>
                </c:pt>
                <c:pt idx="133">
                  <c:v>-7.9710699999999995E-2</c:v>
                </c:pt>
                <c:pt idx="134">
                  <c:v>-7.9533199999999998E-2</c:v>
                </c:pt>
                <c:pt idx="135">
                  <c:v>-8.0998399999999998E-2</c:v>
                </c:pt>
                <c:pt idx="136">
                  <c:v>-8.2901000000000002E-2</c:v>
                </c:pt>
                <c:pt idx="137">
                  <c:v>-8.5762099999999994E-2</c:v>
                </c:pt>
                <c:pt idx="138">
                  <c:v>-8.9406299999999994E-2</c:v>
                </c:pt>
                <c:pt idx="139">
                  <c:v>-9.1513499999999998E-2</c:v>
                </c:pt>
                <c:pt idx="140">
                  <c:v>-9.2730099999999996E-2</c:v>
                </c:pt>
                <c:pt idx="141">
                  <c:v>-9.3672199999999997E-2</c:v>
                </c:pt>
                <c:pt idx="142">
                  <c:v>-9.4437699999999999E-2</c:v>
                </c:pt>
                <c:pt idx="143">
                  <c:v>-9.5268599999999995E-2</c:v>
                </c:pt>
                <c:pt idx="144">
                  <c:v>-9.6328499999999997E-2</c:v>
                </c:pt>
                <c:pt idx="145">
                  <c:v>-9.7306199999999995E-2</c:v>
                </c:pt>
                <c:pt idx="146">
                  <c:v>-9.79714E-2</c:v>
                </c:pt>
                <c:pt idx="147">
                  <c:v>-9.8673200000000003E-2</c:v>
                </c:pt>
                <c:pt idx="148">
                  <c:v>-9.9552399999999999E-2</c:v>
                </c:pt>
                <c:pt idx="149">
                  <c:v>-9.9760399999999999E-2</c:v>
                </c:pt>
                <c:pt idx="150">
                  <c:v>-9.9238800000000002E-2</c:v>
                </c:pt>
                <c:pt idx="151">
                  <c:v>-9.9018999999999996E-2</c:v>
                </c:pt>
                <c:pt idx="152">
                  <c:v>-9.88927E-2</c:v>
                </c:pt>
                <c:pt idx="153">
                  <c:v>-9.8679900000000001E-2</c:v>
                </c:pt>
                <c:pt idx="154">
                  <c:v>-9.9163299999999996E-2</c:v>
                </c:pt>
                <c:pt idx="155">
                  <c:v>-0.100185</c:v>
                </c:pt>
                <c:pt idx="156">
                  <c:v>-0.10154100000000001</c:v>
                </c:pt>
                <c:pt idx="157">
                  <c:v>-0.102217</c:v>
                </c:pt>
                <c:pt idx="158">
                  <c:v>-0.10280300000000001</c:v>
                </c:pt>
                <c:pt idx="159">
                  <c:v>-0.103528</c:v>
                </c:pt>
                <c:pt idx="160">
                  <c:v>-0.102676</c:v>
                </c:pt>
                <c:pt idx="161">
                  <c:v>-0.100478</c:v>
                </c:pt>
                <c:pt idx="162">
                  <c:v>-9.8468299999999995E-2</c:v>
                </c:pt>
                <c:pt idx="163">
                  <c:v>-9.7678799999999996E-2</c:v>
                </c:pt>
                <c:pt idx="164">
                  <c:v>-9.8148799999999994E-2</c:v>
                </c:pt>
                <c:pt idx="165">
                  <c:v>-9.9815600000000004E-2</c:v>
                </c:pt>
                <c:pt idx="166">
                  <c:v>-0.10163</c:v>
                </c:pt>
                <c:pt idx="167">
                  <c:v>-0.102171</c:v>
                </c:pt>
                <c:pt idx="168">
                  <c:v>-0.10169400000000001</c:v>
                </c:pt>
                <c:pt idx="169">
                  <c:v>-0.100471</c:v>
                </c:pt>
                <c:pt idx="170">
                  <c:v>-9.9208400000000002E-2</c:v>
                </c:pt>
                <c:pt idx="171">
                  <c:v>-9.8964399999999994E-2</c:v>
                </c:pt>
                <c:pt idx="172">
                  <c:v>-0.100006</c:v>
                </c:pt>
                <c:pt idx="173">
                  <c:v>-0.10087500000000001</c:v>
                </c:pt>
                <c:pt idx="174">
                  <c:v>-0.100748</c:v>
                </c:pt>
                <c:pt idx="175">
                  <c:v>-9.9712400000000007E-2</c:v>
                </c:pt>
                <c:pt idx="176">
                  <c:v>-9.7828100000000001E-2</c:v>
                </c:pt>
                <c:pt idx="177">
                  <c:v>-9.6133700000000002E-2</c:v>
                </c:pt>
                <c:pt idx="178">
                  <c:v>-9.5479599999999998E-2</c:v>
                </c:pt>
                <c:pt idx="179">
                  <c:v>-9.6002400000000002E-2</c:v>
                </c:pt>
                <c:pt idx="180">
                  <c:v>-9.69444E-2</c:v>
                </c:pt>
                <c:pt idx="181">
                  <c:v>-9.7456299999999996E-2</c:v>
                </c:pt>
                <c:pt idx="182">
                  <c:v>-9.7953499999999999E-2</c:v>
                </c:pt>
                <c:pt idx="183">
                  <c:v>-9.8041799999999998E-2</c:v>
                </c:pt>
                <c:pt idx="184">
                  <c:v>-9.8025799999999996E-2</c:v>
                </c:pt>
                <c:pt idx="185">
                  <c:v>-9.7746600000000003E-2</c:v>
                </c:pt>
                <c:pt idx="186">
                  <c:v>-9.7865800000000003E-2</c:v>
                </c:pt>
                <c:pt idx="187">
                  <c:v>-9.7652900000000001E-2</c:v>
                </c:pt>
                <c:pt idx="188">
                  <c:v>-9.6373600000000004E-2</c:v>
                </c:pt>
                <c:pt idx="189">
                  <c:v>-9.4768900000000003E-2</c:v>
                </c:pt>
                <c:pt idx="190">
                  <c:v>-9.4204599999999999E-2</c:v>
                </c:pt>
                <c:pt idx="191">
                  <c:v>-9.4586100000000006E-2</c:v>
                </c:pt>
                <c:pt idx="192">
                  <c:v>-9.5746999999999999E-2</c:v>
                </c:pt>
                <c:pt idx="193">
                  <c:v>-9.7393599999999997E-2</c:v>
                </c:pt>
                <c:pt idx="194">
                  <c:v>-9.8190200000000005E-2</c:v>
                </c:pt>
                <c:pt idx="195">
                  <c:v>-9.8807500000000006E-2</c:v>
                </c:pt>
                <c:pt idx="196">
                  <c:v>-9.9462599999999998E-2</c:v>
                </c:pt>
                <c:pt idx="197">
                  <c:v>-9.8556199999999997E-2</c:v>
                </c:pt>
                <c:pt idx="198">
                  <c:v>-9.7262299999999996E-2</c:v>
                </c:pt>
                <c:pt idx="199">
                  <c:v>-9.6647700000000003E-2</c:v>
                </c:pt>
                <c:pt idx="200">
                  <c:v>-9.6962900000000005E-2</c:v>
                </c:pt>
                <c:pt idx="201">
                  <c:v>-9.7377099999999994E-2</c:v>
                </c:pt>
                <c:pt idx="202">
                  <c:v>-9.7182199999999996E-2</c:v>
                </c:pt>
                <c:pt idx="203">
                  <c:v>-9.5343800000000006E-2</c:v>
                </c:pt>
                <c:pt idx="204">
                  <c:v>-9.3429200000000004E-2</c:v>
                </c:pt>
                <c:pt idx="205">
                  <c:v>-9.2214500000000005E-2</c:v>
                </c:pt>
                <c:pt idx="206">
                  <c:v>-9.1912999999999995E-2</c:v>
                </c:pt>
                <c:pt idx="207">
                  <c:v>-9.2640299999999995E-2</c:v>
                </c:pt>
                <c:pt idx="208">
                  <c:v>-9.3975299999999998E-2</c:v>
                </c:pt>
                <c:pt idx="209">
                  <c:v>-9.5182500000000003E-2</c:v>
                </c:pt>
                <c:pt idx="210">
                  <c:v>-9.5856700000000003E-2</c:v>
                </c:pt>
                <c:pt idx="211">
                  <c:v>-9.6272399999999994E-2</c:v>
                </c:pt>
                <c:pt idx="212">
                  <c:v>-9.6039200000000005E-2</c:v>
                </c:pt>
                <c:pt idx="213">
                  <c:v>-9.5909900000000006E-2</c:v>
                </c:pt>
                <c:pt idx="214">
                  <c:v>-9.6264199999999994E-2</c:v>
                </c:pt>
                <c:pt idx="215">
                  <c:v>-9.6337000000000006E-2</c:v>
                </c:pt>
                <c:pt idx="216">
                  <c:v>-9.5869599999999999E-2</c:v>
                </c:pt>
                <c:pt idx="217">
                  <c:v>-9.5580499999999999E-2</c:v>
                </c:pt>
                <c:pt idx="218">
                  <c:v>-9.5225799999999999E-2</c:v>
                </c:pt>
                <c:pt idx="219">
                  <c:v>-9.43499E-2</c:v>
                </c:pt>
                <c:pt idx="220">
                  <c:v>-9.3594200000000002E-2</c:v>
                </c:pt>
                <c:pt idx="221">
                  <c:v>-9.3192700000000003E-2</c:v>
                </c:pt>
                <c:pt idx="222">
                  <c:v>-9.3601500000000004E-2</c:v>
                </c:pt>
                <c:pt idx="223">
                  <c:v>-9.4389100000000004E-2</c:v>
                </c:pt>
                <c:pt idx="224">
                  <c:v>-9.4613199999999995E-2</c:v>
                </c:pt>
                <c:pt idx="225">
                  <c:v>-9.3990099999999993E-2</c:v>
                </c:pt>
                <c:pt idx="226">
                  <c:v>-9.34807E-2</c:v>
                </c:pt>
                <c:pt idx="227">
                  <c:v>-9.3857099999999999E-2</c:v>
                </c:pt>
                <c:pt idx="228">
                  <c:v>-9.4092599999999998E-2</c:v>
                </c:pt>
                <c:pt idx="229">
                  <c:v>-9.3468700000000002E-2</c:v>
                </c:pt>
                <c:pt idx="230">
                  <c:v>-9.2456300000000005E-2</c:v>
                </c:pt>
                <c:pt idx="231">
                  <c:v>-9.1655299999999995E-2</c:v>
                </c:pt>
                <c:pt idx="232">
                  <c:v>-9.1594400000000006E-2</c:v>
                </c:pt>
                <c:pt idx="233">
                  <c:v>-9.2387899999999995E-2</c:v>
                </c:pt>
                <c:pt idx="234">
                  <c:v>-9.3229400000000004E-2</c:v>
                </c:pt>
                <c:pt idx="235">
                  <c:v>-9.4004599999999994E-2</c:v>
                </c:pt>
                <c:pt idx="236">
                  <c:v>-9.3859300000000007E-2</c:v>
                </c:pt>
                <c:pt idx="237">
                  <c:v>-9.2534000000000005E-2</c:v>
                </c:pt>
                <c:pt idx="238">
                  <c:v>-9.1215599999999994E-2</c:v>
                </c:pt>
                <c:pt idx="239">
                  <c:v>-9.0591099999999994E-2</c:v>
                </c:pt>
                <c:pt idx="240">
                  <c:v>-9.0743000000000004E-2</c:v>
                </c:pt>
                <c:pt idx="241">
                  <c:v>-9.0664499999999995E-2</c:v>
                </c:pt>
                <c:pt idx="242">
                  <c:v>-9.0323100000000003E-2</c:v>
                </c:pt>
                <c:pt idx="243">
                  <c:v>-8.9714299999999997E-2</c:v>
                </c:pt>
                <c:pt idx="244">
                  <c:v>-8.90431E-2</c:v>
                </c:pt>
                <c:pt idx="245">
                  <c:v>-8.8968099999999994E-2</c:v>
                </c:pt>
                <c:pt idx="246">
                  <c:v>-8.9981400000000003E-2</c:v>
                </c:pt>
                <c:pt idx="247">
                  <c:v>-9.1131500000000004E-2</c:v>
                </c:pt>
                <c:pt idx="248">
                  <c:v>-9.1703300000000001E-2</c:v>
                </c:pt>
                <c:pt idx="249">
                  <c:v>-9.1359200000000002E-2</c:v>
                </c:pt>
                <c:pt idx="250">
                  <c:v>-9.0366699999999994E-2</c:v>
                </c:pt>
                <c:pt idx="251">
                  <c:v>-8.9599300000000007E-2</c:v>
                </c:pt>
                <c:pt idx="252">
                  <c:v>-8.9101399999999997E-2</c:v>
                </c:pt>
                <c:pt idx="253">
                  <c:v>-8.8519600000000004E-2</c:v>
                </c:pt>
                <c:pt idx="254">
                  <c:v>-8.82574E-2</c:v>
                </c:pt>
                <c:pt idx="255">
                  <c:v>-8.8286799999999999E-2</c:v>
                </c:pt>
                <c:pt idx="256">
                  <c:v>-8.8983499999999993E-2</c:v>
                </c:pt>
                <c:pt idx="257">
                  <c:v>-8.9356900000000003E-2</c:v>
                </c:pt>
                <c:pt idx="258">
                  <c:v>-8.8989799999999994E-2</c:v>
                </c:pt>
                <c:pt idx="259">
                  <c:v>-8.8320399999999993E-2</c:v>
                </c:pt>
                <c:pt idx="260">
                  <c:v>-8.8363999999999998E-2</c:v>
                </c:pt>
                <c:pt idx="261">
                  <c:v>-9.0074899999999999E-2</c:v>
                </c:pt>
                <c:pt idx="262">
                  <c:v>-9.1900999999999997E-2</c:v>
                </c:pt>
                <c:pt idx="263">
                  <c:v>-9.2056799999999994E-2</c:v>
                </c:pt>
                <c:pt idx="264">
                  <c:v>-9.1028999999999999E-2</c:v>
                </c:pt>
                <c:pt idx="265">
                  <c:v>-8.9995000000000006E-2</c:v>
                </c:pt>
                <c:pt idx="266">
                  <c:v>-8.9341900000000002E-2</c:v>
                </c:pt>
                <c:pt idx="267">
                  <c:v>-8.9146100000000006E-2</c:v>
                </c:pt>
                <c:pt idx="268">
                  <c:v>-8.8989799999999994E-2</c:v>
                </c:pt>
                <c:pt idx="269">
                  <c:v>-8.8393399999999997E-2</c:v>
                </c:pt>
                <c:pt idx="270">
                  <c:v>-8.7730699999999995E-2</c:v>
                </c:pt>
                <c:pt idx="271">
                  <c:v>-8.6402900000000005E-2</c:v>
                </c:pt>
                <c:pt idx="272">
                  <c:v>-8.4911500000000001E-2</c:v>
                </c:pt>
                <c:pt idx="273">
                  <c:v>-8.4377099999999997E-2</c:v>
                </c:pt>
                <c:pt idx="274">
                  <c:v>-8.4925299999999995E-2</c:v>
                </c:pt>
                <c:pt idx="275">
                  <c:v>-8.4995200000000007E-2</c:v>
                </c:pt>
                <c:pt idx="276">
                  <c:v>-8.48333E-2</c:v>
                </c:pt>
                <c:pt idx="277">
                  <c:v>-8.4467E-2</c:v>
                </c:pt>
                <c:pt idx="278">
                  <c:v>-8.3594299999999996E-2</c:v>
                </c:pt>
                <c:pt idx="279">
                  <c:v>-8.2782999999999995E-2</c:v>
                </c:pt>
                <c:pt idx="280">
                  <c:v>-8.2536999999999999E-2</c:v>
                </c:pt>
                <c:pt idx="281">
                  <c:v>-8.3106899999999997E-2</c:v>
                </c:pt>
                <c:pt idx="282">
                  <c:v>-8.3997600000000006E-2</c:v>
                </c:pt>
                <c:pt idx="283">
                  <c:v>-8.4290900000000002E-2</c:v>
                </c:pt>
                <c:pt idx="284">
                  <c:v>-8.4133799999999995E-2</c:v>
                </c:pt>
                <c:pt idx="285">
                  <c:v>-8.3935700000000002E-2</c:v>
                </c:pt>
                <c:pt idx="286">
                  <c:v>-8.4895999999999999E-2</c:v>
                </c:pt>
                <c:pt idx="287">
                  <c:v>-8.6582699999999999E-2</c:v>
                </c:pt>
                <c:pt idx="288">
                  <c:v>-8.7622199999999997E-2</c:v>
                </c:pt>
                <c:pt idx="289">
                  <c:v>-8.8494900000000001E-2</c:v>
                </c:pt>
                <c:pt idx="290">
                  <c:v>-8.8936000000000001E-2</c:v>
                </c:pt>
                <c:pt idx="291">
                  <c:v>-8.8575799999999996E-2</c:v>
                </c:pt>
                <c:pt idx="292">
                  <c:v>-8.7907700000000005E-2</c:v>
                </c:pt>
                <c:pt idx="293">
                  <c:v>-8.7846800000000003E-2</c:v>
                </c:pt>
                <c:pt idx="294">
                  <c:v>-8.7868299999999996E-2</c:v>
                </c:pt>
                <c:pt idx="295">
                  <c:v>-8.7971999999999995E-2</c:v>
                </c:pt>
                <c:pt idx="296">
                  <c:v>-8.8080099999999995E-2</c:v>
                </c:pt>
                <c:pt idx="297">
                  <c:v>-8.8260099999999994E-2</c:v>
                </c:pt>
                <c:pt idx="298">
                  <c:v>-8.8849800000000007E-2</c:v>
                </c:pt>
                <c:pt idx="299">
                  <c:v>-8.8983199999999998E-2</c:v>
                </c:pt>
                <c:pt idx="300">
                  <c:v>-8.9115399999999997E-2</c:v>
                </c:pt>
                <c:pt idx="301">
                  <c:v>-8.9000499999999996E-2</c:v>
                </c:pt>
                <c:pt idx="302">
                  <c:v>-8.8897199999999996E-2</c:v>
                </c:pt>
                <c:pt idx="303">
                  <c:v>-8.9330999999999994E-2</c:v>
                </c:pt>
                <c:pt idx="304">
                  <c:v>-8.9108099999999996E-2</c:v>
                </c:pt>
                <c:pt idx="305">
                  <c:v>-8.9172399999999999E-2</c:v>
                </c:pt>
                <c:pt idx="306">
                  <c:v>-8.9043499999999998E-2</c:v>
                </c:pt>
                <c:pt idx="307">
                  <c:v>-8.8695899999999994E-2</c:v>
                </c:pt>
                <c:pt idx="308">
                  <c:v>-8.8397799999999999E-2</c:v>
                </c:pt>
                <c:pt idx="309">
                  <c:v>-8.8253999999999999E-2</c:v>
                </c:pt>
                <c:pt idx="310">
                  <c:v>-8.9334800000000006E-2</c:v>
                </c:pt>
                <c:pt idx="311">
                  <c:v>-8.9953099999999994E-2</c:v>
                </c:pt>
                <c:pt idx="312">
                  <c:v>-9.0742799999999998E-2</c:v>
                </c:pt>
                <c:pt idx="313">
                  <c:v>-9.1316300000000003E-2</c:v>
                </c:pt>
                <c:pt idx="314">
                  <c:v>-9.1747800000000004E-2</c:v>
                </c:pt>
                <c:pt idx="315">
                  <c:v>-9.2642100000000005E-2</c:v>
                </c:pt>
                <c:pt idx="316">
                  <c:v>-9.3493800000000002E-2</c:v>
                </c:pt>
                <c:pt idx="317">
                  <c:v>-9.4050800000000004E-2</c:v>
                </c:pt>
                <c:pt idx="318">
                  <c:v>-9.4461600000000007E-2</c:v>
                </c:pt>
                <c:pt idx="319">
                  <c:v>-9.4910700000000001E-2</c:v>
                </c:pt>
                <c:pt idx="320">
                  <c:v>-9.5144099999999995E-2</c:v>
                </c:pt>
                <c:pt idx="321">
                  <c:v>-9.5418100000000006E-2</c:v>
                </c:pt>
                <c:pt idx="322">
                  <c:v>-9.5593999999999998E-2</c:v>
                </c:pt>
                <c:pt idx="323">
                  <c:v>-9.5626699999999995E-2</c:v>
                </c:pt>
                <c:pt idx="324">
                  <c:v>-9.5808699999999997E-2</c:v>
                </c:pt>
                <c:pt idx="325">
                  <c:v>-9.6129699999999998E-2</c:v>
                </c:pt>
                <c:pt idx="326">
                  <c:v>-9.6271200000000001E-2</c:v>
                </c:pt>
                <c:pt idx="327">
                  <c:v>-9.6433500000000005E-2</c:v>
                </c:pt>
                <c:pt idx="328">
                  <c:v>-9.6527299999999996E-2</c:v>
                </c:pt>
                <c:pt idx="329">
                  <c:v>-9.6038499999999999E-2</c:v>
                </c:pt>
                <c:pt idx="330">
                  <c:v>-9.4996800000000006E-2</c:v>
                </c:pt>
                <c:pt idx="331">
                  <c:v>-9.3638899999999997E-2</c:v>
                </c:pt>
                <c:pt idx="332">
                  <c:v>-9.3611299999999995E-2</c:v>
                </c:pt>
                <c:pt idx="333">
                  <c:v>-9.4038899999999995E-2</c:v>
                </c:pt>
                <c:pt idx="334">
                  <c:v>-9.3299599999999996E-2</c:v>
                </c:pt>
                <c:pt idx="335">
                  <c:v>-9.2491599999999993E-2</c:v>
                </c:pt>
                <c:pt idx="336">
                  <c:v>-9.1956499999999997E-2</c:v>
                </c:pt>
                <c:pt idx="337">
                  <c:v>-9.1489200000000007E-2</c:v>
                </c:pt>
                <c:pt idx="338">
                  <c:v>-9.1667100000000001E-2</c:v>
                </c:pt>
                <c:pt idx="339">
                  <c:v>-9.1610700000000003E-2</c:v>
                </c:pt>
                <c:pt idx="340">
                  <c:v>-9.1174099999999994E-2</c:v>
                </c:pt>
                <c:pt idx="341">
                  <c:v>-9.0811799999999998E-2</c:v>
                </c:pt>
                <c:pt idx="342">
                  <c:v>-9.09663E-2</c:v>
                </c:pt>
                <c:pt idx="343">
                  <c:v>-9.1389799999999993E-2</c:v>
                </c:pt>
                <c:pt idx="344">
                  <c:v>-9.1730999999999993E-2</c:v>
                </c:pt>
                <c:pt idx="345">
                  <c:v>-9.1810199999999995E-2</c:v>
                </c:pt>
                <c:pt idx="346">
                  <c:v>-9.2047500000000004E-2</c:v>
                </c:pt>
                <c:pt idx="347">
                  <c:v>-9.2576500000000006E-2</c:v>
                </c:pt>
                <c:pt idx="348">
                  <c:v>-9.3040300000000006E-2</c:v>
                </c:pt>
                <c:pt idx="349">
                  <c:v>-9.3560900000000002E-2</c:v>
                </c:pt>
                <c:pt idx="350">
                  <c:v>-9.4708600000000004E-2</c:v>
                </c:pt>
                <c:pt idx="351">
                  <c:v>-9.5422699999999999E-2</c:v>
                </c:pt>
                <c:pt idx="352">
                  <c:v>-9.5564800000000005E-2</c:v>
                </c:pt>
                <c:pt idx="353">
                  <c:v>-9.5898899999999995E-2</c:v>
                </c:pt>
                <c:pt idx="354">
                  <c:v>-9.6552299999999994E-2</c:v>
                </c:pt>
                <c:pt idx="355">
                  <c:v>-9.6989000000000006E-2</c:v>
                </c:pt>
                <c:pt idx="356">
                  <c:v>-9.6926300000000007E-2</c:v>
                </c:pt>
                <c:pt idx="357">
                  <c:v>-9.6881599999999998E-2</c:v>
                </c:pt>
                <c:pt idx="358">
                  <c:v>-9.68165E-2</c:v>
                </c:pt>
                <c:pt idx="359">
                  <c:v>-9.6480200000000002E-2</c:v>
                </c:pt>
                <c:pt idx="360">
                  <c:v>-9.56872E-2</c:v>
                </c:pt>
                <c:pt idx="361">
                  <c:v>-9.5647399999999994E-2</c:v>
                </c:pt>
                <c:pt idx="362">
                  <c:v>-9.6335299999999999E-2</c:v>
                </c:pt>
                <c:pt idx="363">
                  <c:v>-9.7075599999999998E-2</c:v>
                </c:pt>
                <c:pt idx="364">
                  <c:v>-9.7664899999999999E-2</c:v>
                </c:pt>
                <c:pt idx="365">
                  <c:v>-9.8128000000000007E-2</c:v>
                </c:pt>
                <c:pt idx="366">
                  <c:v>-9.8683400000000004E-2</c:v>
                </c:pt>
                <c:pt idx="367">
                  <c:v>-9.9145899999999995E-2</c:v>
                </c:pt>
                <c:pt idx="368">
                  <c:v>-9.9770399999999995E-2</c:v>
                </c:pt>
                <c:pt idx="369">
                  <c:v>-0.10019500000000001</c:v>
                </c:pt>
                <c:pt idx="370">
                  <c:v>-0.100406</c:v>
                </c:pt>
                <c:pt idx="371">
                  <c:v>-0.100756</c:v>
                </c:pt>
                <c:pt idx="372">
                  <c:v>-0.101004</c:v>
                </c:pt>
                <c:pt idx="373">
                  <c:v>-0.101373</c:v>
                </c:pt>
                <c:pt idx="374">
                  <c:v>-0.10206800000000001</c:v>
                </c:pt>
                <c:pt idx="375">
                  <c:v>-0.10231999999999999</c:v>
                </c:pt>
                <c:pt idx="376">
                  <c:v>-0.102129</c:v>
                </c:pt>
                <c:pt idx="377">
                  <c:v>-0.10241500000000001</c:v>
                </c:pt>
                <c:pt idx="378">
                  <c:v>-0.102907</c:v>
                </c:pt>
                <c:pt idx="379">
                  <c:v>-0.10317999999999999</c:v>
                </c:pt>
                <c:pt idx="380">
                  <c:v>-0.10366499999999999</c:v>
                </c:pt>
                <c:pt idx="381">
                  <c:v>-0.103675</c:v>
                </c:pt>
                <c:pt idx="382">
                  <c:v>-0.10340100000000001</c:v>
                </c:pt>
                <c:pt idx="383">
                  <c:v>-0.103503</c:v>
                </c:pt>
                <c:pt idx="384">
                  <c:v>-0.103699</c:v>
                </c:pt>
                <c:pt idx="385">
                  <c:v>-0.10397000000000001</c:v>
                </c:pt>
                <c:pt idx="386">
                  <c:v>-0.10435999999999999</c:v>
                </c:pt>
                <c:pt idx="387">
                  <c:v>-0.10466200000000001</c:v>
                </c:pt>
                <c:pt idx="388">
                  <c:v>-0.105044</c:v>
                </c:pt>
                <c:pt idx="389">
                  <c:v>-0.105381</c:v>
                </c:pt>
                <c:pt idx="390">
                  <c:v>-0.105767</c:v>
                </c:pt>
                <c:pt idx="391">
                  <c:v>-0.106347</c:v>
                </c:pt>
                <c:pt idx="392">
                  <c:v>-0.107034</c:v>
                </c:pt>
                <c:pt idx="393">
                  <c:v>-0.107627</c:v>
                </c:pt>
                <c:pt idx="394">
                  <c:v>-0.10795100000000001</c:v>
                </c:pt>
                <c:pt idx="395">
                  <c:v>-0.10799300000000001</c:v>
                </c:pt>
                <c:pt idx="396">
                  <c:v>-0.108427</c:v>
                </c:pt>
                <c:pt idx="397">
                  <c:v>-0.10891099999999999</c:v>
                </c:pt>
                <c:pt idx="398">
                  <c:v>-0.10896599999999999</c:v>
                </c:pt>
                <c:pt idx="399">
                  <c:v>-0.109475</c:v>
                </c:pt>
                <c:pt idx="400">
                  <c:v>-0.10985</c:v>
                </c:pt>
                <c:pt idx="401">
                  <c:v>-0.10997899999999999</c:v>
                </c:pt>
                <c:pt idx="402">
                  <c:v>-0.11082699999999999</c:v>
                </c:pt>
                <c:pt idx="403">
                  <c:v>-0.111388</c:v>
                </c:pt>
                <c:pt idx="404">
                  <c:v>-0.11140700000000001</c:v>
                </c:pt>
                <c:pt idx="405">
                  <c:v>-0.111472</c:v>
                </c:pt>
                <c:pt idx="406">
                  <c:v>-0.111674</c:v>
                </c:pt>
                <c:pt idx="407">
                  <c:v>-0.112148</c:v>
                </c:pt>
                <c:pt idx="408">
                  <c:v>-0.112403</c:v>
                </c:pt>
                <c:pt idx="409">
                  <c:v>-0.11228299999999999</c:v>
                </c:pt>
                <c:pt idx="410">
                  <c:v>-0.112371</c:v>
                </c:pt>
                <c:pt idx="411">
                  <c:v>-0.11308</c:v>
                </c:pt>
                <c:pt idx="412">
                  <c:v>-0.11351</c:v>
                </c:pt>
                <c:pt idx="413">
                  <c:v>-0.113722</c:v>
                </c:pt>
                <c:pt idx="414">
                  <c:v>-0.114466</c:v>
                </c:pt>
                <c:pt idx="415">
                  <c:v>-0.11508</c:v>
                </c:pt>
                <c:pt idx="416">
                  <c:v>-0.115644</c:v>
                </c:pt>
                <c:pt idx="417">
                  <c:v>-0.116312</c:v>
                </c:pt>
                <c:pt idx="418">
                  <c:v>-0.116775</c:v>
                </c:pt>
                <c:pt idx="419">
                  <c:v>-0.117009</c:v>
                </c:pt>
                <c:pt idx="420">
                  <c:v>-0.117372</c:v>
                </c:pt>
                <c:pt idx="421">
                  <c:v>-0.117474</c:v>
                </c:pt>
                <c:pt idx="422">
                  <c:v>-0.117546</c:v>
                </c:pt>
                <c:pt idx="423">
                  <c:v>-0.117419</c:v>
                </c:pt>
                <c:pt idx="424">
                  <c:v>-0.117266</c:v>
                </c:pt>
                <c:pt idx="425">
                  <c:v>-0.117399</c:v>
                </c:pt>
                <c:pt idx="426">
                  <c:v>-0.117703</c:v>
                </c:pt>
                <c:pt idx="427">
                  <c:v>-0.11820799999999999</c:v>
                </c:pt>
                <c:pt idx="428">
                  <c:v>-0.118571</c:v>
                </c:pt>
                <c:pt idx="429">
                  <c:v>-0.118739</c:v>
                </c:pt>
                <c:pt idx="430">
                  <c:v>-0.119407</c:v>
                </c:pt>
                <c:pt idx="431">
                  <c:v>-0.120043</c:v>
                </c:pt>
                <c:pt idx="432">
                  <c:v>-0.1202</c:v>
                </c:pt>
                <c:pt idx="433">
                  <c:v>-0.120517</c:v>
                </c:pt>
                <c:pt idx="434">
                  <c:v>-0.12092600000000001</c:v>
                </c:pt>
                <c:pt idx="435">
                  <c:v>-0.121022</c:v>
                </c:pt>
                <c:pt idx="436">
                  <c:v>-0.120906</c:v>
                </c:pt>
                <c:pt idx="437">
                  <c:v>-0.12088599999999999</c:v>
                </c:pt>
                <c:pt idx="438">
                  <c:v>-0.121215</c:v>
                </c:pt>
                <c:pt idx="439">
                  <c:v>-0.120855</c:v>
                </c:pt>
                <c:pt idx="440">
                  <c:v>-0.120085</c:v>
                </c:pt>
                <c:pt idx="441">
                  <c:v>-0.119861</c:v>
                </c:pt>
                <c:pt idx="442">
                  <c:v>-0.119504</c:v>
                </c:pt>
                <c:pt idx="443">
                  <c:v>-0.119356</c:v>
                </c:pt>
                <c:pt idx="444">
                  <c:v>-0.119114</c:v>
                </c:pt>
                <c:pt idx="445">
                  <c:v>-0.11880599999999999</c:v>
                </c:pt>
                <c:pt idx="446">
                  <c:v>-0.118765</c:v>
                </c:pt>
                <c:pt idx="447">
                  <c:v>-0.117991</c:v>
                </c:pt>
                <c:pt idx="448">
                  <c:v>-0.11788800000000001</c:v>
                </c:pt>
                <c:pt idx="449">
                  <c:v>-0.11808299999999999</c:v>
                </c:pt>
                <c:pt idx="450">
                  <c:v>-0.117594</c:v>
                </c:pt>
                <c:pt idx="451">
                  <c:v>-0.11748400000000001</c:v>
                </c:pt>
                <c:pt idx="452">
                  <c:v>-0.11780599999999999</c:v>
                </c:pt>
                <c:pt idx="453">
                  <c:v>-0.118128</c:v>
                </c:pt>
                <c:pt idx="454">
                  <c:v>-0.118449</c:v>
                </c:pt>
                <c:pt idx="455">
                  <c:v>-0.118673</c:v>
                </c:pt>
                <c:pt idx="456">
                  <c:v>-0.118868</c:v>
                </c:pt>
                <c:pt idx="457">
                  <c:v>-0.118939</c:v>
                </c:pt>
                <c:pt idx="458">
                  <c:v>-0.118841</c:v>
                </c:pt>
                <c:pt idx="459">
                  <c:v>-0.11892999999999999</c:v>
                </c:pt>
                <c:pt idx="460">
                  <c:v>-0.11852500000000001</c:v>
                </c:pt>
                <c:pt idx="461">
                  <c:v>-0.118075</c:v>
                </c:pt>
                <c:pt idx="462">
                  <c:v>-0.118312</c:v>
                </c:pt>
                <c:pt idx="463">
                  <c:v>-0.118202</c:v>
                </c:pt>
                <c:pt idx="464">
                  <c:v>-0.11818099999999999</c:v>
                </c:pt>
                <c:pt idx="465">
                  <c:v>-0.118561</c:v>
                </c:pt>
                <c:pt idx="466">
                  <c:v>-0.118406</c:v>
                </c:pt>
                <c:pt idx="467">
                  <c:v>-0.118233</c:v>
                </c:pt>
                <c:pt idx="468">
                  <c:v>-0.118729</c:v>
                </c:pt>
                <c:pt idx="469">
                  <c:v>-0.11892</c:v>
                </c:pt>
                <c:pt idx="470">
                  <c:v>-0.118677</c:v>
                </c:pt>
                <c:pt idx="471">
                  <c:v>-0.118229</c:v>
                </c:pt>
                <c:pt idx="472">
                  <c:v>-0.117926</c:v>
                </c:pt>
                <c:pt idx="473">
                  <c:v>-0.117886</c:v>
                </c:pt>
                <c:pt idx="474">
                  <c:v>-0.117525</c:v>
                </c:pt>
                <c:pt idx="475">
                  <c:v>-0.117572</c:v>
                </c:pt>
                <c:pt idx="476">
                  <c:v>-0.11748</c:v>
                </c:pt>
                <c:pt idx="477">
                  <c:v>-0.116368</c:v>
                </c:pt>
                <c:pt idx="478">
                  <c:v>-0.115929</c:v>
                </c:pt>
                <c:pt idx="479">
                  <c:v>-0.11637699999999999</c:v>
                </c:pt>
                <c:pt idx="480">
                  <c:v>-0.115914</c:v>
                </c:pt>
                <c:pt idx="481">
                  <c:v>-0.115244</c:v>
                </c:pt>
                <c:pt idx="482">
                  <c:v>-0.115912</c:v>
                </c:pt>
                <c:pt idx="483">
                  <c:v>-0.11677</c:v>
                </c:pt>
                <c:pt idx="484">
                  <c:v>-0.117045</c:v>
                </c:pt>
                <c:pt idx="485">
                  <c:v>-0.117572</c:v>
                </c:pt>
                <c:pt idx="486">
                  <c:v>-0.11791600000000001</c:v>
                </c:pt>
                <c:pt idx="487">
                  <c:v>-0.117852</c:v>
                </c:pt>
                <c:pt idx="488">
                  <c:v>-0.117895</c:v>
                </c:pt>
                <c:pt idx="489">
                  <c:v>-0.117427</c:v>
                </c:pt>
                <c:pt idx="490">
                  <c:v>-0.116742</c:v>
                </c:pt>
                <c:pt idx="491">
                  <c:v>-0.116761</c:v>
                </c:pt>
                <c:pt idx="492">
                  <c:v>-0.116664</c:v>
                </c:pt>
                <c:pt idx="493">
                  <c:v>-0.116424</c:v>
                </c:pt>
                <c:pt idx="494">
                  <c:v>-0.116618</c:v>
                </c:pt>
                <c:pt idx="495">
                  <c:v>-0.116717</c:v>
                </c:pt>
                <c:pt idx="496">
                  <c:v>-0.116699</c:v>
                </c:pt>
                <c:pt idx="497">
                  <c:v>-0.116705</c:v>
                </c:pt>
                <c:pt idx="498">
                  <c:v>-0.11641799999999999</c:v>
                </c:pt>
                <c:pt idx="499">
                  <c:v>-0.116268</c:v>
                </c:pt>
                <c:pt idx="500">
                  <c:v>-0.116482</c:v>
                </c:pt>
                <c:pt idx="501">
                  <c:v>-0.116634</c:v>
                </c:pt>
                <c:pt idx="502">
                  <c:v>-0.11658</c:v>
                </c:pt>
                <c:pt idx="503">
                  <c:v>-0.11630600000000001</c:v>
                </c:pt>
                <c:pt idx="504">
                  <c:v>-0.115991</c:v>
                </c:pt>
                <c:pt idx="505">
                  <c:v>-0.115727</c:v>
                </c:pt>
                <c:pt idx="506">
                  <c:v>-0.11557000000000001</c:v>
                </c:pt>
                <c:pt idx="507">
                  <c:v>-0.115166</c:v>
                </c:pt>
                <c:pt idx="508">
                  <c:v>-0.11473899999999999</c:v>
                </c:pt>
                <c:pt idx="509">
                  <c:v>-0.11458400000000001</c:v>
                </c:pt>
                <c:pt idx="510">
                  <c:v>-0.113965</c:v>
                </c:pt>
                <c:pt idx="511">
                  <c:v>-0.113525</c:v>
                </c:pt>
                <c:pt idx="512">
                  <c:v>-0.113306</c:v>
                </c:pt>
                <c:pt idx="513">
                  <c:v>-0.113257</c:v>
                </c:pt>
                <c:pt idx="514">
                  <c:v>-0.113427</c:v>
                </c:pt>
                <c:pt idx="515">
                  <c:v>-0.113111</c:v>
                </c:pt>
                <c:pt idx="516">
                  <c:v>-0.113026</c:v>
                </c:pt>
                <c:pt idx="517">
                  <c:v>-0.112974</c:v>
                </c:pt>
                <c:pt idx="518">
                  <c:v>-0.112299</c:v>
                </c:pt>
                <c:pt idx="519">
                  <c:v>-0.111655</c:v>
                </c:pt>
                <c:pt idx="520">
                  <c:v>-0.111232</c:v>
                </c:pt>
                <c:pt idx="521">
                  <c:v>-0.110995</c:v>
                </c:pt>
                <c:pt idx="522">
                  <c:v>-0.110969</c:v>
                </c:pt>
                <c:pt idx="523">
                  <c:v>-0.110584</c:v>
                </c:pt>
                <c:pt idx="524">
                  <c:v>-0.11009099999999999</c:v>
                </c:pt>
                <c:pt idx="525">
                  <c:v>-0.109594</c:v>
                </c:pt>
                <c:pt idx="526">
                  <c:v>-0.10910400000000001</c:v>
                </c:pt>
                <c:pt idx="527">
                  <c:v>-0.108849</c:v>
                </c:pt>
                <c:pt idx="528">
                  <c:v>-0.10854999999999999</c:v>
                </c:pt>
                <c:pt idx="529">
                  <c:v>-0.108473</c:v>
                </c:pt>
                <c:pt idx="530">
                  <c:v>-0.10863</c:v>
                </c:pt>
                <c:pt idx="531">
                  <c:v>-0.10901</c:v>
                </c:pt>
                <c:pt idx="532">
                  <c:v>-0.10931299999999999</c:v>
                </c:pt>
                <c:pt idx="533">
                  <c:v>-0.10914600000000001</c:v>
                </c:pt>
                <c:pt idx="534">
                  <c:v>-0.108831</c:v>
                </c:pt>
                <c:pt idx="535">
                  <c:v>-0.10861700000000001</c:v>
                </c:pt>
                <c:pt idx="536">
                  <c:v>-0.108638</c:v>
                </c:pt>
                <c:pt idx="537">
                  <c:v>-0.108541</c:v>
                </c:pt>
                <c:pt idx="538">
                  <c:v>-0.108041</c:v>
                </c:pt>
                <c:pt idx="539">
                  <c:v>-0.107666</c:v>
                </c:pt>
                <c:pt idx="540">
                  <c:v>-0.107339</c:v>
                </c:pt>
                <c:pt idx="541">
                  <c:v>-0.10678600000000001</c:v>
                </c:pt>
                <c:pt idx="542">
                  <c:v>-0.10646700000000001</c:v>
                </c:pt>
                <c:pt idx="543">
                  <c:v>-0.106404</c:v>
                </c:pt>
                <c:pt idx="544">
                  <c:v>-0.10601099999999999</c:v>
                </c:pt>
                <c:pt idx="545">
                  <c:v>-0.105735</c:v>
                </c:pt>
                <c:pt idx="546">
                  <c:v>-0.106049</c:v>
                </c:pt>
                <c:pt idx="547">
                  <c:v>-0.10604</c:v>
                </c:pt>
                <c:pt idx="548">
                  <c:v>-0.10621700000000001</c:v>
                </c:pt>
                <c:pt idx="549">
                  <c:v>-0.10674500000000001</c:v>
                </c:pt>
                <c:pt idx="550">
                  <c:v>-0.106576</c:v>
                </c:pt>
                <c:pt idx="551">
                  <c:v>-0.106612</c:v>
                </c:pt>
                <c:pt idx="552">
                  <c:v>-0.10696</c:v>
                </c:pt>
                <c:pt idx="553">
                  <c:v>-0.10655000000000001</c:v>
                </c:pt>
                <c:pt idx="554">
                  <c:v>-0.105976</c:v>
                </c:pt>
                <c:pt idx="555">
                  <c:v>-0.105693</c:v>
                </c:pt>
                <c:pt idx="556">
                  <c:v>-0.105725</c:v>
                </c:pt>
                <c:pt idx="557">
                  <c:v>-0.105784</c:v>
                </c:pt>
                <c:pt idx="558">
                  <c:v>-0.105491</c:v>
                </c:pt>
                <c:pt idx="559">
                  <c:v>-0.105723</c:v>
                </c:pt>
                <c:pt idx="560">
                  <c:v>-0.106116</c:v>
                </c:pt>
                <c:pt idx="561">
                  <c:v>-0.106604</c:v>
                </c:pt>
                <c:pt idx="562">
                  <c:v>-0.107171</c:v>
                </c:pt>
                <c:pt idx="563">
                  <c:v>-0.10757799999999999</c:v>
                </c:pt>
                <c:pt idx="564">
                  <c:v>-0.108254</c:v>
                </c:pt>
                <c:pt idx="565">
                  <c:v>-0.108835</c:v>
                </c:pt>
                <c:pt idx="566">
                  <c:v>-0.10925799999999999</c:v>
                </c:pt>
                <c:pt idx="567">
                  <c:v>-0.10950600000000001</c:v>
                </c:pt>
                <c:pt idx="568">
                  <c:v>-0.109656</c:v>
                </c:pt>
                <c:pt idx="569">
                  <c:v>-0.109989</c:v>
                </c:pt>
                <c:pt idx="570">
                  <c:v>-0.110345</c:v>
                </c:pt>
                <c:pt idx="571">
                  <c:v>-0.110626</c:v>
                </c:pt>
                <c:pt idx="572">
                  <c:v>-0.110817</c:v>
                </c:pt>
                <c:pt idx="573">
                  <c:v>-0.110871</c:v>
                </c:pt>
                <c:pt idx="574">
                  <c:v>-0.110775</c:v>
                </c:pt>
                <c:pt idx="575">
                  <c:v>-0.110815</c:v>
                </c:pt>
                <c:pt idx="576">
                  <c:v>-0.110939</c:v>
                </c:pt>
                <c:pt idx="577">
                  <c:v>-0.111092</c:v>
                </c:pt>
                <c:pt idx="578">
                  <c:v>-0.111071</c:v>
                </c:pt>
                <c:pt idx="579">
                  <c:v>-0.11102099999999999</c:v>
                </c:pt>
                <c:pt idx="580">
                  <c:v>-0.110857</c:v>
                </c:pt>
                <c:pt idx="581">
                  <c:v>-0.11028</c:v>
                </c:pt>
                <c:pt idx="582">
                  <c:v>-0.11013100000000001</c:v>
                </c:pt>
                <c:pt idx="583">
                  <c:v>-0.10999299999999999</c:v>
                </c:pt>
                <c:pt idx="584">
                  <c:v>-0.10936</c:v>
                </c:pt>
                <c:pt idx="585">
                  <c:v>-0.10880099999999999</c:v>
                </c:pt>
                <c:pt idx="586">
                  <c:v>-0.108406</c:v>
                </c:pt>
                <c:pt idx="587">
                  <c:v>-0.107906</c:v>
                </c:pt>
                <c:pt idx="588">
                  <c:v>-0.10732700000000001</c:v>
                </c:pt>
                <c:pt idx="589">
                  <c:v>-0.107025</c:v>
                </c:pt>
                <c:pt idx="590">
                  <c:v>-0.10680199999999999</c:v>
                </c:pt>
                <c:pt idx="591">
                  <c:v>-0.10663400000000001</c:v>
                </c:pt>
                <c:pt idx="592">
                  <c:v>-0.106446</c:v>
                </c:pt>
                <c:pt idx="593">
                  <c:v>-0.10649699999999999</c:v>
                </c:pt>
                <c:pt idx="594">
                  <c:v>-0.106984</c:v>
                </c:pt>
                <c:pt idx="595">
                  <c:v>-0.10743800000000001</c:v>
                </c:pt>
                <c:pt idx="596">
                  <c:v>-0.108027</c:v>
                </c:pt>
                <c:pt idx="597">
                  <c:v>-0.10825600000000001</c:v>
                </c:pt>
                <c:pt idx="598">
                  <c:v>-0.10867300000000001</c:v>
                </c:pt>
                <c:pt idx="599">
                  <c:v>-0.10951900000000001</c:v>
                </c:pt>
                <c:pt idx="600">
                  <c:v>-0.110051</c:v>
                </c:pt>
                <c:pt idx="601">
                  <c:v>-0.110309</c:v>
                </c:pt>
                <c:pt idx="602">
                  <c:v>-0.110638</c:v>
                </c:pt>
                <c:pt idx="603">
                  <c:v>-0.11029</c:v>
                </c:pt>
                <c:pt idx="604">
                  <c:v>-0.109931</c:v>
                </c:pt>
                <c:pt idx="605">
                  <c:v>-0.10981200000000001</c:v>
                </c:pt>
                <c:pt idx="606">
                  <c:v>-0.10946599999999999</c:v>
                </c:pt>
                <c:pt idx="607">
                  <c:v>-0.109489</c:v>
                </c:pt>
                <c:pt idx="608">
                  <c:v>-0.10947999999999999</c:v>
                </c:pt>
                <c:pt idx="609">
                  <c:v>-0.109678</c:v>
                </c:pt>
                <c:pt idx="610">
                  <c:v>-0.11020099999999999</c:v>
                </c:pt>
                <c:pt idx="611">
                  <c:v>-0.11072700000000001</c:v>
                </c:pt>
                <c:pt idx="612">
                  <c:v>-0.111392</c:v>
                </c:pt>
                <c:pt idx="613">
                  <c:v>-0.111428</c:v>
                </c:pt>
                <c:pt idx="614">
                  <c:v>-0.111466</c:v>
                </c:pt>
                <c:pt idx="615">
                  <c:v>-0.11211500000000001</c:v>
                </c:pt>
                <c:pt idx="616">
                  <c:v>-0.112549</c:v>
                </c:pt>
                <c:pt idx="617">
                  <c:v>-0.112827</c:v>
                </c:pt>
                <c:pt idx="618">
                  <c:v>-0.11271200000000001</c:v>
                </c:pt>
                <c:pt idx="619">
                  <c:v>-0.112751</c:v>
                </c:pt>
                <c:pt idx="620">
                  <c:v>-0.113276</c:v>
                </c:pt>
                <c:pt idx="621">
                  <c:v>-0.113706</c:v>
                </c:pt>
                <c:pt idx="622">
                  <c:v>-0.11425200000000001</c:v>
                </c:pt>
                <c:pt idx="623">
                  <c:v>-0.114676</c:v>
                </c:pt>
                <c:pt idx="624">
                  <c:v>-0.114868</c:v>
                </c:pt>
                <c:pt idx="625">
                  <c:v>-0.11552800000000001</c:v>
                </c:pt>
                <c:pt idx="626">
                  <c:v>-0.116484</c:v>
                </c:pt>
                <c:pt idx="627">
                  <c:v>-0.11709799999999999</c:v>
                </c:pt>
                <c:pt idx="628">
                  <c:v>-0.117413</c:v>
                </c:pt>
                <c:pt idx="629">
                  <c:v>-0.117731</c:v>
                </c:pt>
                <c:pt idx="630">
                  <c:v>-0.118183</c:v>
                </c:pt>
                <c:pt idx="631">
                  <c:v>-0.11877500000000001</c:v>
                </c:pt>
                <c:pt idx="632">
                  <c:v>-0.119063</c:v>
                </c:pt>
                <c:pt idx="633">
                  <c:v>-0.11919399999999999</c:v>
                </c:pt>
                <c:pt idx="634">
                  <c:v>-0.11924800000000001</c:v>
                </c:pt>
                <c:pt idx="635">
                  <c:v>-0.119144</c:v>
                </c:pt>
                <c:pt idx="636">
                  <c:v>-0.11931799999999999</c:v>
                </c:pt>
                <c:pt idx="637">
                  <c:v>-0.119633</c:v>
                </c:pt>
                <c:pt idx="638">
                  <c:v>-0.120017</c:v>
                </c:pt>
                <c:pt idx="639">
                  <c:v>-0.120477</c:v>
                </c:pt>
                <c:pt idx="640">
                  <c:v>-0.12074799999999999</c:v>
                </c:pt>
                <c:pt idx="641">
                  <c:v>-0.120569</c:v>
                </c:pt>
                <c:pt idx="642">
                  <c:v>-0.120453</c:v>
                </c:pt>
                <c:pt idx="643">
                  <c:v>-0.120464</c:v>
                </c:pt>
                <c:pt idx="644">
                  <c:v>-0.120638</c:v>
                </c:pt>
                <c:pt idx="645">
                  <c:v>-0.12120400000000001</c:v>
                </c:pt>
                <c:pt idx="646">
                  <c:v>-0.12171</c:v>
                </c:pt>
                <c:pt idx="647">
                  <c:v>-0.121962</c:v>
                </c:pt>
                <c:pt idx="648">
                  <c:v>-0.122614</c:v>
                </c:pt>
                <c:pt idx="649">
                  <c:v>-0.123186</c:v>
                </c:pt>
                <c:pt idx="650">
                  <c:v>-0.123111</c:v>
                </c:pt>
                <c:pt idx="651">
                  <c:v>-0.123172</c:v>
                </c:pt>
                <c:pt idx="652">
                  <c:v>-0.123391</c:v>
                </c:pt>
                <c:pt idx="653">
                  <c:v>-0.123428</c:v>
                </c:pt>
                <c:pt idx="654">
                  <c:v>-0.123283</c:v>
                </c:pt>
                <c:pt idx="655">
                  <c:v>-0.12267</c:v>
                </c:pt>
                <c:pt idx="656">
                  <c:v>-0.122309</c:v>
                </c:pt>
                <c:pt idx="657">
                  <c:v>-0.122256</c:v>
                </c:pt>
                <c:pt idx="658">
                  <c:v>-0.121963</c:v>
                </c:pt>
                <c:pt idx="659">
                  <c:v>-0.12159200000000001</c:v>
                </c:pt>
                <c:pt idx="660">
                  <c:v>-0.12116</c:v>
                </c:pt>
                <c:pt idx="661">
                  <c:v>-0.120798</c:v>
                </c:pt>
                <c:pt idx="662">
                  <c:v>-0.12077400000000001</c:v>
                </c:pt>
                <c:pt idx="663">
                  <c:v>-0.121006</c:v>
                </c:pt>
                <c:pt idx="664">
                  <c:v>-0.12095400000000001</c:v>
                </c:pt>
                <c:pt idx="665">
                  <c:v>-0.120684</c:v>
                </c:pt>
                <c:pt idx="666">
                  <c:v>-0.12044199999999999</c:v>
                </c:pt>
                <c:pt idx="667">
                  <c:v>-0.120657</c:v>
                </c:pt>
                <c:pt idx="668">
                  <c:v>-0.121003</c:v>
                </c:pt>
                <c:pt idx="669">
                  <c:v>-0.120643</c:v>
                </c:pt>
                <c:pt idx="670">
                  <c:v>-0.12049600000000001</c:v>
                </c:pt>
                <c:pt idx="671">
                  <c:v>-0.12046</c:v>
                </c:pt>
                <c:pt idx="672">
                  <c:v>-0.119988</c:v>
                </c:pt>
                <c:pt idx="673">
                  <c:v>-0.119477</c:v>
                </c:pt>
                <c:pt idx="674">
                  <c:v>-0.119031</c:v>
                </c:pt>
                <c:pt idx="675">
                  <c:v>-0.118911</c:v>
                </c:pt>
                <c:pt idx="676">
                  <c:v>-0.119516</c:v>
                </c:pt>
                <c:pt idx="677">
                  <c:v>-0.119699</c:v>
                </c:pt>
                <c:pt idx="678">
                  <c:v>-0.119646</c:v>
                </c:pt>
                <c:pt idx="679">
                  <c:v>-0.119827</c:v>
                </c:pt>
                <c:pt idx="680">
                  <c:v>-0.119977</c:v>
                </c:pt>
                <c:pt idx="681">
                  <c:v>-0.120281</c:v>
                </c:pt>
                <c:pt idx="682">
                  <c:v>-0.120245</c:v>
                </c:pt>
                <c:pt idx="683">
                  <c:v>-0.12024899999999999</c:v>
                </c:pt>
                <c:pt idx="684">
                  <c:v>-0.12070599999999999</c:v>
                </c:pt>
                <c:pt idx="685">
                  <c:v>-0.120728</c:v>
                </c:pt>
                <c:pt idx="686">
                  <c:v>-0.120507</c:v>
                </c:pt>
                <c:pt idx="687">
                  <c:v>-0.120854</c:v>
                </c:pt>
                <c:pt idx="688">
                  <c:v>-0.12142600000000001</c:v>
                </c:pt>
                <c:pt idx="689">
                  <c:v>-0.121795</c:v>
                </c:pt>
                <c:pt idx="690">
                  <c:v>-0.12202300000000001</c:v>
                </c:pt>
                <c:pt idx="691">
                  <c:v>-0.122002</c:v>
                </c:pt>
                <c:pt idx="692">
                  <c:v>-0.12214899999999999</c:v>
                </c:pt>
                <c:pt idx="693">
                  <c:v>-0.122765</c:v>
                </c:pt>
                <c:pt idx="694">
                  <c:v>-0.123221</c:v>
                </c:pt>
                <c:pt idx="695">
                  <c:v>-0.123067</c:v>
                </c:pt>
                <c:pt idx="696">
                  <c:v>-0.122734</c:v>
                </c:pt>
                <c:pt idx="697">
                  <c:v>-0.12253799999999999</c:v>
                </c:pt>
                <c:pt idx="698">
                  <c:v>-0.122664</c:v>
                </c:pt>
                <c:pt idx="699">
                  <c:v>-0.123122</c:v>
                </c:pt>
                <c:pt idx="700">
                  <c:v>-0.123125</c:v>
                </c:pt>
                <c:pt idx="701">
                  <c:v>-0.12302200000000001</c:v>
                </c:pt>
                <c:pt idx="702">
                  <c:v>-0.122726</c:v>
                </c:pt>
                <c:pt idx="703">
                  <c:v>-0.12254</c:v>
                </c:pt>
                <c:pt idx="704">
                  <c:v>-0.122457</c:v>
                </c:pt>
                <c:pt idx="705">
                  <c:v>-0.121908</c:v>
                </c:pt>
                <c:pt idx="706">
                  <c:v>-0.121208</c:v>
                </c:pt>
                <c:pt idx="707">
                  <c:v>-0.12084399999999999</c:v>
                </c:pt>
                <c:pt idx="708">
                  <c:v>-0.121394</c:v>
                </c:pt>
                <c:pt idx="709">
                  <c:v>-0.12152200000000001</c:v>
                </c:pt>
                <c:pt idx="710">
                  <c:v>-0.12141200000000001</c:v>
                </c:pt>
                <c:pt idx="711">
                  <c:v>-0.121459</c:v>
                </c:pt>
                <c:pt idx="712">
                  <c:v>-0.121521</c:v>
                </c:pt>
                <c:pt idx="713">
                  <c:v>-0.121757</c:v>
                </c:pt>
                <c:pt idx="714">
                  <c:v>-0.121792</c:v>
                </c:pt>
                <c:pt idx="715">
                  <c:v>-0.122131</c:v>
                </c:pt>
                <c:pt idx="716">
                  <c:v>-0.122613</c:v>
                </c:pt>
                <c:pt idx="717">
                  <c:v>-0.12279</c:v>
                </c:pt>
                <c:pt idx="718">
                  <c:v>-0.12306300000000001</c:v>
                </c:pt>
                <c:pt idx="719">
                  <c:v>-0.123534</c:v>
                </c:pt>
                <c:pt idx="720">
                  <c:v>-0.124024</c:v>
                </c:pt>
                <c:pt idx="721">
                  <c:v>-0.12446500000000001</c:v>
                </c:pt>
                <c:pt idx="722">
                  <c:v>-0.124886</c:v>
                </c:pt>
                <c:pt idx="723">
                  <c:v>-0.125108</c:v>
                </c:pt>
                <c:pt idx="724">
                  <c:v>-0.12512899999999999</c:v>
                </c:pt>
                <c:pt idx="725">
                  <c:v>-0.12509500000000001</c:v>
                </c:pt>
                <c:pt idx="726">
                  <c:v>-0.12536600000000001</c:v>
                </c:pt>
                <c:pt idx="727">
                  <c:v>-0.12561800000000001</c:v>
                </c:pt>
                <c:pt idx="728">
                  <c:v>-0.125276</c:v>
                </c:pt>
                <c:pt idx="729">
                  <c:v>-0.124904</c:v>
                </c:pt>
                <c:pt idx="730">
                  <c:v>-0.124704</c:v>
                </c:pt>
                <c:pt idx="731">
                  <c:v>-0.12416099999999999</c:v>
                </c:pt>
                <c:pt idx="732">
                  <c:v>-0.12354999999999999</c:v>
                </c:pt>
                <c:pt idx="733">
                  <c:v>-0.12320399999999999</c:v>
                </c:pt>
                <c:pt idx="734">
                  <c:v>-0.122851</c:v>
                </c:pt>
                <c:pt idx="735">
                  <c:v>-0.12241100000000001</c:v>
                </c:pt>
                <c:pt idx="736">
                  <c:v>-0.122073</c:v>
                </c:pt>
                <c:pt idx="737">
                  <c:v>-0.121654</c:v>
                </c:pt>
                <c:pt idx="738">
                  <c:v>-0.121347</c:v>
                </c:pt>
                <c:pt idx="739">
                  <c:v>-0.121764</c:v>
                </c:pt>
                <c:pt idx="740">
                  <c:v>-0.12216399999999999</c:v>
                </c:pt>
                <c:pt idx="741">
                  <c:v>-0.122181</c:v>
                </c:pt>
                <c:pt idx="742">
                  <c:v>-0.12231300000000001</c:v>
                </c:pt>
                <c:pt idx="743">
                  <c:v>-0.122582</c:v>
                </c:pt>
                <c:pt idx="744">
                  <c:v>-0.122959</c:v>
                </c:pt>
                <c:pt idx="745">
                  <c:v>-0.12349300000000001</c:v>
                </c:pt>
                <c:pt idx="746">
                  <c:v>-0.12365900000000001</c:v>
                </c:pt>
                <c:pt idx="747">
                  <c:v>-0.12347</c:v>
                </c:pt>
                <c:pt idx="748">
                  <c:v>-0.123588</c:v>
                </c:pt>
                <c:pt idx="749">
                  <c:v>-0.123781</c:v>
                </c:pt>
                <c:pt idx="750">
                  <c:v>-0.123726</c:v>
                </c:pt>
                <c:pt idx="751">
                  <c:v>-0.123547</c:v>
                </c:pt>
                <c:pt idx="752">
                  <c:v>-0.123414</c:v>
                </c:pt>
                <c:pt idx="753">
                  <c:v>-0.12352</c:v>
                </c:pt>
                <c:pt idx="754">
                  <c:v>-0.12370399999999999</c:v>
                </c:pt>
                <c:pt idx="755">
                  <c:v>-0.123797</c:v>
                </c:pt>
                <c:pt idx="756">
                  <c:v>-0.12356399999999999</c:v>
                </c:pt>
                <c:pt idx="757">
                  <c:v>-0.123117</c:v>
                </c:pt>
                <c:pt idx="758">
                  <c:v>-0.122824</c:v>
                </c:pt>
                <c:pt idx="759">
                  <c:v>-0.122699</c:v>
                </c:pt>
                <c:pt idx="760">
                  <c:v>-0.122726</c:v>
                </c:pt>
                <c:pt idx="761">
                  <c:v>-0.122525</c:v>
                </c:pt>
                <c:pt idx="762">
                  <c:v>-0.122072</c:v>
                </c:pt>
                <c:pt idx="763">
                  <c:v>-0.121818</c:v>
                </c:pt>
                <c:pt idx="764">
                  <c:v>-0.122016</c:v>
                </c:pt>
                <c:pt idx="765">
                  <c:v>-0.122044</c:v>
                </c:pt>
                <c:pt idx="766">
                  <c:v>-0.121449</c:v>
                </c:pt>
                <c:pt idx="767">
                  <c:v>-0.120952</c:v>
                </c:pt>
                <c:pt idx="768">
                  <c:v>-0.12084</c:v>
                </c:pt>
                <c:pt idx="769">
                  <c:v>-0.120698</c:v>
                </c:pt>
                <c:pt idx="770">
                  <c:v>-0.120976</c:v>
                </c:pt>
                <c:pt idx="771">
                  <c:v>-0.121416</c:v>
                </c:pt>
                <c:pt idx="772">
                  <c:v>-0.121779</c:v>
                </c:pt>
                <c:pt idx="773">
                  <c:v>-0.12246</c:v>
                </c:pt>
                <c:pt idx="774">
                  <c:v>-0.122847</c:v>
                </c:pt>
                <c:pt idx="775">
                  <c:v>-0.12277399999999999</c:v>
                </c:pt>
                <c:pt idx="776">
                  <c:v>-0.122886</c:v>
                </c:pt>
                <c:pt idx="777">
                  <c:v>-0.12306300000000001</c:v>
                </c:pt>
                <c:pt idx="778">
                  <c:v>-0.123184</c:v>
                </c:pt>
                <c:pt idx="779">
                  <c:v>-0.123088</c:v>
                </c:pt>
                <c:pt idx="780">
                  <c:v>-0.123081</c:v>
                </c:pt>
                <c:pt idx="781">
                  <c:v>-0.123483</c:v>
                </c:pt>
                <c:pt idx="782">
                  <c:v>-0.124054</c:v>
                </c:pt>
                <c:pt idx="783">
                  <c:v>-0.124614</c:v>
                </c:pt>
                <c:pt idx="784">
                  <c:v>-0.12479800000000001</c:v>
                </c:pt>
                <c:pt idx="785">
                  <c:v>-0.124635</c:v>
                </c:pt>
                <c:pt idx="786">
                  <c:v>-0.124601</c:v>
                </c:pt>
                <c:pt idx="787">
                  <c:v>-0.124343</c:v>
                </c:pt>
                <c:pt idx="788">
                  <c:v>-0.124025</c:v>
                </c:pt>
                <c:pt idx="789">
                  <c:v>-0.123532</c:v>
                </c:pt>
                <c:pt idx="790">
                  <c:v>-0.12335</c:v>
                </c:pt>
                <c:pt idx="791">
                  <c:v>-0.12364700000000001</c:v>
                </c:pt>
                <c:pt idx="792">
                  <c:v>-0.123649</c:v>
                </c:pt>
                <c:pt idx="793">
                  <c:v>-0.123485</c:v>
                </c:pt>
                <c:pt idx="794">
                  <c:v>-0.123545</c:v>
                </c:pt>
                <c:pt idx="795">
                  <c:v>-0.12386</c:v>
                </c:pt>
                <c:pt idx="796">
                  <c:v>-0.123791</c:v>
                </c:pt>
                <c:pt idx="797">
                  <c:v>-0.123388</c:v>
                </c:pt>
                <c:pt idx="798">
                  <c:v>-0.12334199999999999</c:v>
                </c:pt>
                <c:pt idx="799">
                  <c:v>-0.123613</c:v>
                </c:pt>
                <c:pt idx="800">
                  <c:v>-0.12399</c:v>
                </c:pt>
                <c:pt idx="801">
                  <c:v>-0.123955</c:v>
                </c:pt>
                <c:pt idx="802">
                  <c:v>-0.123823</c:v>
                </c:pt>
                <c:pt idx="803">
                  <c:v>-0.12375800000000001</c:v>
                </c:pt>
                <c:pt idx="804">
                  <c:v>-0.123899</c:v>
                </c:pt>
                <c:pt idx="805">
                  <c:v>-0.123853</c:v>
                </c:pt>
                <c:pt idx="806">
                  <c:v>-0.12316299999999999</c:v>
                </c:pt>
                <c:pt idx="807">
                  <c:v>-0.12254900000000001</c:v>
                </c:pt>
                <c:pt idx="808">
                  <c:v>-0.12207899999999999</c:v>
                </c:pt>
                <c:pt idx="809">
                  <c:v>-0.12134499999999999</c:v>
                </c:pt>
                <c:pt idx="810">
                  <c:v>-0.120921</c:v>
                </c:pt>
                <c:pt idx="811">
                  <c:v>-0.120615</c:v>
                </c:pt>
                <c:pt idx="812">
                  <c:v>-0.120277</c:v>
                </c:pt>
                <c:pt idx="813">
                  <c:v>-0.120015</c:v>
                </c:pt>
                <c:pt idx="814">
                  <c:v>-0.11965199999999999</c:v>
                </c:pt>
                <c:pt idx="815">
                  <c:v>-0.119334</c:v>
                </c:pt>
                <c:pt idx="816">
                  <c:v>-0.119008</c:v>
                </c:pt>
                <c:pt idx="817">
                  <c:v>-0.118574</c:v>
                </c:pt>
                <c:pt idx="818">
                  <c:v>-0.118648</c:v>
                </c:pt>
                <c:pt idx="819">
                  <c:v>-0.118724</c:v>
                </c:pt>
                <c:pt idx="820">
                  <c:v>-0.118493</c:v>
                </c:pt>
                <c:pt idx="821">
                  <c:v>-0.118546</c:v>
                </c:pt>
                <c:pt idx="822">
                  <c:v>-0.11863899999999999</c:v>
                </c:pt>
                <c:pt idx="823">
                  <c:v>-0.118615</c:v>
                </c:pt>
                <c:pt idx="824">
                  <c:v>-0.118737</c:v>
                </c:pt>
                <c:pt idx="825">
                  <c:v>-0.11836199999999999</c:v>
                </c:pt>
                <c:pt idx="826">
                  <c:v>-0.11787499999999999</c:v>
                </c:pt>
                <c:pt idx="827">
                  <c:v>-0.1183</c:v>
                </c:pt>
                <c:pt idx="828">
                  <c:v>-0.118932</c:v>
                </c:pt>
                <c:pt idx="829">
                  <c:v>-0.11888799999999999</c:v>
                </c:pt>
                <c:pt idx="830">
                  <c:v>-0.11895</c:v>
                </c:pt>
                <c:pt idx="831">
                  <c:v>-0.119424</c:v>
                </c:pt>
                <c:pt idx="832">
                  <c:v>-0.11992700000000001</c:v>
                </c:pt>
                <c:pt idx="833">
                  <c:v>-0.12055299999999999</c:v>
                </c:pt>
                <c:pt idx="834">
                  <c:v>-0.120781</c:v>
                </c:pt>
                <c:pt idx="835">
                  <c:v>-0.12067</c:v>
                </c:pt>
                <c:pt idx="836">
                  <c:v>-0.120879</c:v>
                </c:pt>
                <c:pt idx="837">
                  <c:v>-0.120973</c:v>
                </c:pt>
                <c:pt idx="838">
                  <c:v>-0.121113</c:v>
                </c:pt>
                <c:pt idx="839">
                  <c:v>-0.12131699999999999</c:v>
                </c:pt>
                <c:pt idx="840">
                  <c:v>-0.121243</c:v>
                </c:pt>
                <c:pt idx="841">
                  <c:v>-0.121475</c:v>
                </c:pt>
                <c:pt idx="842">
                  <c:v>-0.121751</c:v>
                </c:pt>
                <c:pt idx="843">
                  <c:v>-0.121672</c:v>
                </c:pt>
                <c:pt idx="844">
                  <c:v>-0.121591</c:v>
                </c:pt>
                <c:pt idx="845">
                  <c:v>-0.12148</c:v>
                </c:pt>
                <c:pt idx="846">
                  <c:v>-0.121404</c:v>
                </c:pt>
                <c:pt idx="847">
                  <c:v>-0.121212</c:v>
                </c:pt>
                <c:pt idx="848">
                  <c:v>-0.12094199999999999</c:v>
                </c:pt>
                <c:pt idx="849">
                  <c:v>-0.120924</c:v>
                </c:pt>
                <c:pt idx="850">
                  <c:v>-0.12109</c:v>
                </c:pt>
                <c:pt idx="851">
                  <c:v>-0.121116</c:v>
                </c:pt>
                <c:pt idx="852">
                  <c:v>-0.120686</c:v>
                </c:pt>
                <c:pt idx="853">
                  <c:v>-0.120697</c:v>
                </c:pt>
                <c:pt idx="854">
                  <c:v>-0.120614</c:v>
                </c:pt>
                <c:pt idx="855">
                  <c:v>-0.119906</c:v>
                </c:pt>
                <c:pt idx="856">
                  <c:v>-0.119825</c:v>
                </c:pt>
                <c:pt idx="857">
                  <c:v>-0.119656</c:v>
                </c:pt>
                <c:pt idx="858">
                  <c:v>-0.11941</c:v>
                </c:pt>
                <c:pt idx="859">
                  <c:v>-0.119578</c:v>
                </c:pt>
                <c:pt idx="860">
                  <c:v>-0.11963</c:v>
                </c:pt>
                <c:pt idx="861">
                  <c:v>-0.119366</c:v>
                </c:pt>
                <c:pt idx="862">
                  <c:v>-0.11958299999999999</c:v>
                </c:pt>
                <c:pt idx="863">
                  <c:v>-0.119882</c:v>
                </c:pt>
                <c:pt idx="864">
                  <c:v>-0.119964</c:v>
                </c:pt>
                <c:pt idx="865">
                  <c:v>-0.120286</c:v>
                </c:pt>
                <c:pt idx="866">
                  <c:v>-0.120397</c:v>
                </c:pt>
                <c:pt idx="867">
                  <c:v>-0.119946</c:v>
                </c:pt>
                <c:pt idx="868">
                  <c:v>-0.119599</c:v>
                </c:pt>
                <c:pt idx="869">
                  <c:v>-0.119557</c:v>
                </c:pt>
                <c:pt idx="870">
                  <c:v>-0.119365</c:v>
                </c:pt>
                <c:pt idx="871">
                  <c:v>-0.11887399999999999</c:v>
                </c:pt>
                <c:pt idx="872">
                  <c:v>-0.118324</c:v>
                </c:pt>
                <c:pt idx="873">
                  <c:v>-0.11799800000000001</c:v>
                </c:pt>
                <c:pt idx="874">
                  <c:v>-0.117842</c:v>
                </c:pt>
                <c:pt idx="875">
                  <c:v>-0.117494</c:v>
                </c:pt>
                <c:pt idx="876">
                  <c:v>-0.11730699999999999</c:v>
                </c:pt>
                <c:pt idx="877">
                  <c:v>-0.117288</c:v>
                </c:pt>
                <c:pt idx="878">
                  <c:v>-0.117088</c:v>
                </c:pt>
                <c:pt idx="879">
                  <c:v>-0.11706900000000001</c:v>
                </c:pt>
                <c:pt idx="880">
                  <c:v>-0.11733399999999999</c:v>
                </c:pt>
                <c:pt idx="881">
                  <c:v>-0.11752600000000001</c:v>
                </c:pt>
                <c:pt idx="882">
                  <c:v>-0.117533</c:v>
                </c:pt>
                <c:pt idx="883">
                  <c:v>-0.117114</c:v>
                </c:pt>
                <c:pt idx="884">
                  <c:v>-0.116852</c:v>
                </c:pt>
                <c:pt idx="885">
                  <c:v>-0.116656</c:v>
                </c:pt>
                <c:pt idx="886">
                  <c:v>-0.116269</c:v>
                </c:pt>
                <c:pt idx="887">
                  <c:v>-0.116003</c:v>
                </c:pt>
                <c:pt idx="888">
                  <c:v>-0.115851</c:v>
                </c:pt>
                <c:pt idx="889">
                  <c:v>-0.116109</c:v>
                </c:pt>
                <c:pt idx="890">
                  <c:v>-0.11648600000000001</c:v>
                </c:pt>
                <c:pt idx="891">
                  <c:v>-0.116691</c:v>
                </c:pt>
                <c:pt idx="892">
                  <c:v>-0.116831</c:v>
                </c:pt>
                <c:pt idx="893">
                  <c:v>-0.117342</c:v>
                </c:pt>
                <c:pt idx="894">
                  <c:v>-0.118302</c:v>
                </c:pt>
                <c:pt idx="895">
                  <c:v>-0.118896</c:v>
                </c:pt>
                <c:pt idx="896">
                  <c:v>-0.11917</c:v>
                </c:pt>
                <c:pt idx="897">
                  <c:v>-0.11967899999999999</c:v>
                </c:pt>
                <c:pt idx="898">
                  <c:v>-0.120224</c:v>
                </c:pt>
                <c:pt idx="899">
                  <c:v>-0.120591</c:v>
                </c:pt>
                <c:pt idx="900">
                  <c:v>-0.121014</c:v>
                </c:pt>
                <c:pt idx="901">
                  <c:v>-0.121405</c:v>
                </c:pt>
                <c:pt idx="902">
                  <c:v>-0.121846</c:v>
                </c:pt>
                <c:pt idx="903">
                  <c:v>-0.122165</c:v>
                </c:pt>
                <c:pt idx="904">
                  <c:v>-0.12201099999999999</c:v>
                </c:pt>
                <c:pt idx="905">
                  <c:v>-0.12157800000000001</c:v>
                </c:pt>
                <c:pt idx="906">
                  <c:v>-0.12096</c:v>
                </c:pt>
                <c:pt idx="907">
                  <c:v>-0.12045599999999999</c:v>
                </c:pt>
                <c:pt idx="908">
                  <c:v>-0.120132</c:v>
                </c:pt>
                <c:pt idx="909">
                  <c:v>-0.119675</c:v>
                </c:pt>
                <c:pt idx="910">
                  <c:v>-0.119521</c:v>
                </c:pt>
                <c:pt idx="911">
                  <c:v>-0.11947099999999999</c:v>
                </c:pt>
                <c:pt idx="912">
                  <c:v>-0.119005</c:v>
                </c:pt>
                <c:pt idx="913">
                  <c:v>-0.118732</c:v>
                </c:pt>
                <c:pt idx="914">
                  <c:v>-0.118881</c:v>
                </c:pt>
                <c:pt idx="915">
                  <c:v>-0.11879000000000001</c:v>
                </c:pt>
                <c:pt idx="916">
                  <c:v>-0.118701</c:v>
                </c:pt>
                <c:pt idx="917">
                  <c:v>-0.11865199999999999</c:v>
                </c:pt>
                <c:pt idx="918">
                  <c:v>-0.11833200000000001</c:v>
                </c:pt>
                <c:pt idx="919">
                  <c:v>-0.117796</c:v>
                </c:pt>
                <c:pt idx="920">
                  <c:v>-0.117421</c:v>
                </c:pt>
                <c:pt idx="921">
                  <c:v>-0.117336</c:v>
                </c:pt>
                <c:pt idx="922">
                  <c:v>-0.117267</c:v>
                </c:pt>
                <c:pt idx="923">
                  <c:v>-0.11706</c:v>
                </c:pt>
                <c:pt idx="924">
                  <c:v>-0.117076</c:v>
                </c:pt>
                <c:pt idx="925">
                  <c:v>-0.117135</c:v>
                </c:pt>
                <c:pt idx="926">
                  <c:v>-0.11712500000000001</c:v>
                </c:pt>
                <c:pt idx="927">
                  <c:v>-0.117039</c:v>
                </c:pt>
                <c:pt idx="928">
                  <c:v>-0.116998</c:v>
                </c:pt>
                <c:pt idx="929">
                  <c:v>-0.117273</c:v>
                </c:pt>
                <c:pt idx="930">
                  <c:v>-0.11733</c:v>
                </c:pt>
                <c:pt idx="931">
                  <c:v>-0.11687</c:v>
                </c:pt>
                <c:pt idx="932">
                  <c:v>-0.116664</c:v>
                </c:pt>
                <c:pt idx="933">
                  <c:v>-0.11656900000000001</c:v>
                </c:pt>
                <c:pt idx="934">
                  <c:v>-0.116019</c:v>
                </c:pt>
                <c:pt idx="935">
                  <c:v>-0.115231</c:v>
                </c:pt>
                <c:pt idx="936">
                  <c:v>-0.114744</c:v>
                </c:pt>
                <c:pt idx="937">
                  <c:v>-0.114424</c:v>
                </c:pt>
                <c:pt idx="938">
                  <c:v>-0.11421099999999999</c:v>
                </c:pt>
                <c:pt idx="939">
                  <c:v>-0.113751</c:v>
                </c:pt>
                <c:pt idx="940">
                  <c:v>-0.11336499999999999</c:v>
                </c:pt>
                <c:pt idx="941">
                  <c:v>-0.11336400000000001</c:v>
                </c:pt>
                <c:pt idx="942">
                  <c:v>-0.11334</c:v>
                </c:pt>
                <c:pt idx="943">
                  <c:v>-0.11315799999999999</c:v>
                </c:pt>
                <c:pt idx="944">
                  <c:v>-0.113161</c:v>
                </c:pt>
                <c:pt idx="945">
                  <c:v>-0.113235</c:v>
                </c:pt>
                <c:pt idx="946">
                  <c:v>-0.112982</c:v>
                </c:pt>
                <c:pt idx="947">
                  <c:v>-0.112705</c:v>
                </c:pt>
                <c:pt idx="948">
                  <c:v>-0.112863</c:v>
                </c:pt>
                <c:pt idx="949">
                  <c:v>-0.113104</c:v>
                </c:pt>
                <c:pt idx="950">
                  <c:v>-0.113216</c:v>
                </c:pt>
                <c:pt idx="951">
                  <c:v>-0.113151</c:v>
                </c:pt>
                <c:pt idx="952">
                  <c:v>-0.11323999999999999</c:v>
                </c:pt>
                <c:pt idx="953">
                  <c:v>-0.113673</c:v>
                </c:pt>
                <c:pt idx="954">
                  <c:v>-0.113993</c:v>
                </c:pt>
                <c:pt idx="955">
                  <c:v>-0.11429300000000001</c:v>
                </c:pt>
                <c:pt idx="956">
                  <c:v>-0.114423</c:v>
                </c:pt>
                <c:pt idx="957">
                  <c:v>-0.114442</c:v>
                </c:pt>
                <c:pt idx="958">
                  <c:v>-0.11490599999999999</c:v>
                </c:pt>
                <c:pt idx="959">
                  <c:v>-0.115162</c:v>
                </c:pt>
                <c:pt idx="960">
                  <c:v>-0.114985</c:v>
                </c:pt>
                <c:pt idx="961">
                  <c:v>-0.11500299999999999</c:v>
                </c:pt>
                <c:pt idx="962">
                  <c:v>-0.11511</c:v>
                </c:pt>
                <c:pt idx="963">
                  <c:v>-0.11483</c:v>
                </c:pt>
                <c:pt idx="964">
                  <c:v>-0.114983</c:v>
                </c:pt>
                <c:pt idx="965">
                  <c:v>-0.115027</c:v>
                </c:pt>
                <c:pt idx="966">
                  <c:v>-0.114671</c:v>
                </c:pt>
                <c:pt idx="967">
                  <c:v>-0.11483500000000001</c:v>
                </c:pt>
                <c:pt idx="968">
                  <c:v>-0.115095</c:v>
                </c:pt>
                <c:pt idx="969">
                  <c:v>-0.115152</c:v>
                </c:pt>
                <c:pt idx="970">
                  <c:v>-0.115061</c:v>
                </c:pt>
                <c:pt idx="971">
                  <c:v>-0.11479300000000001</c:v>
                </c:pt>
                <c:pt idx="972">
                  <c:v>-0.11466999999999999</c:v>
                </c:pt>
                <c:pt idx="973">
                  <c:v>-0.114595</c:v>
                </c:pt>
                <c:pt idx="974">
                  <c:v>-0.114437</c:v>
                </c:pt>
                <c:pt idx="975">
                  <c:v>-0.11421199999999999</c:v>
                </c:pt>
                <c:pt idx="976">
                  <c:v>-0.114243</c:v>
                </c:pt>
                <c:pt idx="977">
                  <c:v>-0.11446000000000001</c:v>
                </c:pt>
                <c:pt idx="978">
                  <c:v>-0.114649</c:v>
                </c:pt>
                <c:pt idx="979">
                  <c:v>-0.114893</c:v>
                </c:pt>
                <c:pt idx="980">
                  <c:v>-0.115204</c:v>
                </c:pt>
                <c:pt idx="981">
                  <c:v>-0.115299</c:v>
                </c:pt>
                <c:pt idx="982">
                  <c:v>-0.115452</c:v>
                </c:pt>
                <c:pt idx="983">
                  <c:v>-0.115579</c:v>
                </c:pt>
                <c:pt idx="984">
                  <c:v>-0.115479</c:v>
                </c:pt>
                <c:pt idx="985">
                  <c:v>-0.11548600000000001</c:v>
                </c:pt>
                <c:pt idx="986">
                  <c:v>-0.115312</c:v>
                </c:pt>
                <c:pt idx="987">
                  <c:v>-0.115143</c:v>
                </c:pt>
                <c:pt idx="988">
                  <c:v>-0.11515400000000001</c:v>
                </c:pt>
                <c:pt idx="989">
                  <c:v>-0.114911</c:v>
                </c:pt>
                <c:pt idx="990">
                  <c:v>-0.114721</c:v>
                </c:pt>
                <c:pt idx="991">
                  <c:v>-0.11441999999999999</c:v>
                </c:pt>
                <c:pt idx="992">
                  <c:v>-0.113707</c:v>
                </c:pt>
                <c:pt idx="993">
                  <c:v>-0.112972</c:v>
                </c:pt>
                <c:pt idx="994">
                  <c:v>-0.112356</c:v>
                </c:pt>
                <c:pt idx="995">
                  <c:v>-0.11172799999999999</c:v>
                </c:pt>
                <c:pt idx="996">
                  <c:v>-0.11088099999999999</c:v>
                </c:pt>
                <c:pt idx="997">
                  <c:v>-0.10956</c:v>
                </c:pt>
                <c:pt idx="998">
                  <c:v>-0.10864500000000001</c:v>
                </c:pt>
                <c:pt idx="999">
                  <c:v>-0.108503</c:v>
                </c:pt>
                <c:pt idx="1000">
                  <c:v>-0.10827199999999999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LengthPointsVelocity_Vel.x!$X$3</c:f>
              <c:strCache>
                <c:ptCount val="1"/>
                <c:pt idx="0">
                  <c:v>2.0791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LengthPointsVelocity_Vel.x!$X$5:$X$1005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4.9045400000000004E-44</c:v>
                </c:pt>
                <c:pt idx="4" formatCode="0.00E+00">
                  <c:v>5.6940799999999997E-39</c:v>
                </c:pt>
                <c:pt idx="5" formatCode="0.00E+00">
                  <c:v>-2.82999E-31</c:v>
                </c:pt>
                <c:pt idx="6" formatCode="0.00E+00">
                  <c:v>-8.5198000000000009E-22</c:v>
                </c:pt>
                <c:pt idx="7" formatCode="0.00E+00">
                  <c:v>1.52359E-14</c:v>
                </c:pt>
                <c:pt idx="8" formatCode="0.00E+00">
                  <c:v>5.2619099999999997E-13</c:v>
                </c:pt>
                <c:pt idx="9" formatCode="0.00E+00">
                  <c:v>-4.7144700000000002E-12</c:v>
                </c:pt>
                <c:pt idx="10" formatCode="0.00E+00">
                  <c:v>2.3571700000000001E-12</c:v>
                </c:pt>
                <c:pt idx="11" formatCode="0.00E+00">
                  <c:v>-5.6520899999999997E-9</c:v>
                </c:pt>
                <c:pt idx="12" formatCode="0.00E+00">
                  <c:v>-1.0854400000000001E-6</c:v>
                </c:pt>
                <c:pt idx="13" formatCode="0.00E+00">
                  <c:v>-4.0009899999999998E-5</c:v>
                </c:pt>
                <c:pt idx="14">
                  <c:v>-6.1379299999999996E-4</c:v>
                </c:pt>
                <c:pt idx="15">
                  <c:v>-4.1729499999999999E-3</c:v>
                </c:pt>
                <c:pt idx="16">
                  <c:v>-1.33466E-2</c:v>
                </c:pt>
                <c:pt idx="17">
                  <c:v>-2.2162100000000001E-2</c:v>
                </c:pt>
                <c:pt idx="18">
                  <c:v>-2.71577E-2</c:v>
                </c:pt>
                <c:pt idx="19">
                  <c:v>-3.0388100000000001E-2</c:v>
                </c:pt>
                <c:pt idx="20">
                  <c:v>-3.3289899999999997E-2</c:v>
                </c:pt>
                <c:pt idx="21">
                  <c:v>-3.5476399999999998E-2</c:v>
                </c:pt>
                <c:pt idx="22">
                  <c:v>-3.5158599999999998E-2</c:v>
                </c:pt>
                <c:pt idx="23">
                  <c:v>-3.2575100000000003E-2</c:v>
                </c:pt>
                <c:pt idx="24">
                  <c:v>-2.9824400000000001E-2</c:v>
                </c:pt>
                <c:pt idx="25">
                  <c:v>-3.1012499999999998E-2</c:v>
                </c:pt>
                <c:pt idx="26">
                  <c:v>-3.5293100000000001E-2</c:v>
                </c:pt>
                <c:pt idx="27">
                  <c:v>-3.8902899999999997E-2</c:v>
                </c:pt>
                <c:pt idx="28">
                  <c:v>-4.0889099999999998E-2</c:v>
                </c:pt>
                <c:pt idx="29">
                  <c:v>-3.9237099999999997E-2</c:v>
                </c:pt>
                <c:pt idx="30">
                  <c:v>-3.8620500000000002E-2</c:v>
                </c:pt>
                <c:pt idx="31">
                  <c:v>-4.0459200000000001E-2</c:v>
                </c:pt>
                <c:pt idx="32">
                  <c:v>-4.0873399999999997E-2</c:v>
                </c:pt>
                <c:pt idx="33">
                  <c:v>-4.2349299999999999E-2</c:v>
                </c:pt>
                <c:pt idx="34">
                  <c:v>-4.3187900000000001E-2</c:v>
                </c:pt>
                <c:pt idx="35">
                  <c:v>-4.3850500000000001E-2</c:v>
                </c:pt>
                <c:pt idx="36">
                  <c:v>-4.5508800000000002E-2</c:v>
                </c:pt>
                <c:pt idx="37">
                  <c:v>-4.7801900000000001E-2</c:v>
                </c:pt>
                <c:pt idx="38">
                  <c:v>-4.9154799999999998E-2</c:v>
                </c:pt>
                <c:pt idx="39">
                  <c:v>-4.9499500000000002E-2</c:v>
                </c:pt>
                <c:pt idx="40">
                  <c:v>-4.8561E-2</c:v>
                </c:pt>
                <c:pt idx="41">
                  <c:v>-4.6978100000000002E-2</c:v>
                </c:pt>
                <c:pt idx="42">
                  <c:v>-4.5042199999999998E-2</c:v>
                </c:pt>
                <c:pt idx="43">
                  <c:v>-4.3304200000000001E-2</c:v>
                </c:pt>
                <c:pt idx="44">
                  <c:v>-4.2544199999999997E-2</c:v>
                </c:pt>
                <c:pt idx="45">
                  <c:v>-4.36157E-2</c:v>
                </c:pt>
                <c:pt idx="46">
                  <c:v>-4.68101E-2</c:v>
                </c:pt>
                <c:pt idx="47">
                  <c:v>-5.0999700000000002E-2</c:v>
                </c:pt>
                <c:pt idx="48">
                  <c:v>-5.4764899999999998E-2</c:v>
                </c:pt>
                <c:pt idx="49">
                  <c:v>-5.72212E-2</c:v>
                </c:pt>
                <c:pt idx="50">
                  <c:v>-5.7838199999999999E-2</c:v>
                </c:pt>
                <c:pt idx="51">
                  <c:v>-5.8113199999999997E-2</c:v>
                </c:pt>
                <c:pt idx="52">
                  <c:v>-5.9484299999999997E-2</c:v>
                </c:pt>
                <c:pt idx="53">
                  <c:v>-6.1537300000000003E-2</c:v>
                </c:pt>
                <c:pt idx="54">
                  <c:v>-6.3680899999999999E-2</c:v>
                </c:pt>
                <c:pt idx="55">
                  <c:v>-6.5532999999999994E-2</c:v>
                </c:pt>
                <c:pt idx="56">
                  <c:v>-6.6654199999999997E-2</c:v>
                </c:pt>
                <c:pt idx="57">
                  <c:v>-6.7102300000000004E-2</c:v>
                </c:pt>
                <c:pt idx="58">
                  <c:v>-6.6422999999999996E-2</c:v>
                </c:pt>
                <c:pt idx="59">
                  <c:v>-6.5334699999999996E-2</c:v>
                </c:pt>
                <c:pt idx="60">
                  <c:v>-6.4605899999999994E-2</c:v>
                </c:pt>
                <c:pt idx="61">
                  <c:v>-6.3921099999999995E-2</c:v>
                </c:pt>
                <c:pt idx="62">
                  <c:v>-6.3733999999999999E-2</c:v>
                </c:pt>
                <c:pt idx="63">
                  <c:v>-6.41925E-2</c:v>
                </c:pt>
                <c:pt idx="64">
                  <c:v>-6.4594200000000004E-2</c:v>
                </c:pt>
                <c:pt idx="65">
                  <c:v>-6.5738400000000002E-2</c:v>
                </c:pt>
                <c:pt idx="66">
                  <c:v>-6.8095299999999997E-2</c:v>
                </c:pt>
                <c:pt idx="67">
                  <c:v>-7.0749500000000007E-2</c:v>
                </c:pt>
                <c:pt idx="68">
                  <c:v>-7.2437799999999997E-2</c:v>
                </c:pt>
                <c:pt idx="69">
                  <c:v>-7.3022299999999998E-2</c:v>
                </c:pt>
                <c:pt idx="70">
                  <c:v>-7.3794899999999997E-2</c:v>
                </c:pt>
                <c:pt idx="71">
                  <c:v>-7.5354000000000004E-2</c:v>
                </c:pt>
                <c:pt idx="72">
                  <c:v>-7.7503100000000005E-2</c:v>
                </c:pt>
                <c:pt idx="73">
                  <c:v>-8.0072299999999999E-2</c:v>
                </c:pt>
                <c:pt idx="74">
                  <c:v>-8.3331500000000003E-2</c:v>
                </c:pt>
                <c:pt idx="75">
                  <c:v>-8.7039699999999998E-2</c:v>
                </c:pt>
                <c:pt idx="76">
                  <c:v>-9.0848999999999999E-2</c:v>
                </c:pt>
                <c:pt idx="77">
                  <c:v>-9.4671000000000005E-2</c:v>
                </c:pt>
                <c:pt idx="78">
                  <c:v>-9.8507800000000006E-2</c:v>
                </c:pt>
                <c:pt idx="79">
                  <c:v>-0.10230499999999999</c:v>
                </c:pt>
                <c:pt idx="80">
                  <c:v>-0.105146</c:v>
                </c:pt>
                <c:pt idx="81">
                  <c:v>-0.10631</c:v>
                </c:pt>
                <c:pt idx="82">
                  <c:v>-0.107296</c:v>
                </c:pt>
                <c:pt idx="83">
                  <c:v>-0.10882699999999999</c:v>
                </c:pt>
                <c:pt idx="84">
                  <c:v>-0.109847</c:v>
                </c:pt>
                <c:pt idx="85">
                  <c:v>-0.11049</c:v>
                </c:pt>
                <c:pt idx="86">
                  <c:v>-0.11073</c:v>
                </c:pt>
                <c:pt idx="87">
                  <c:v>-0.111412</c:v>
                </c:pt>
                <c:pt idx="88">
                  <c:v>-0.112845</c:v>
                </c:pt>
                <c:pt idx="89">
                  <c:v>-0.11439000000000001</c:v>
                </c:pt>
                <c:pt idx="90">
                  <c:v>-0.116157</c:v>
                </c:pt>
                <c:pt idx="91">
                  <c:v>-0.117536</c:v>
                </c:pt>
                <c:pt idx="92">
                  <c:v>-0.118621</c:v>
                </c:pt>
                <c:pt idx="93">
                  <c:v>-0.119367</c:v>
                </c:pt>
                <c:pt idx="94">
                  <c:v>-0.119268</c:v>
                </c:pt>
                <c:pt idx="95">
                  <c:v>-0.118239</c:v>
                </c:pt>
                <c:pt idx="96">
                  <c:v>-0.11627899999999999</c:v>
                </c:pt>
                <c:pt idx="97">
                  <c:v>-0.113955</c:v>
                </c:pt>
                <c:pt idx="98">
                  <c:v>-0.111785</c:v>
                </c:pt>
                <c:pt idx="99">
                  <c:v>-0.11022800000000001</c:v>
                </c:pt>
                <c:pt idx="100">
                  <c:v>-0.108608</c:v>
                </c:pt>
                <c:pt idx="101">
                  <c:v>-0.107307</c:v>
                </c:pt>
                <c:pt idx="102">
                  <c:v>-0.10512000000000001</c:v>
                </c:pt>
                <c:pt idx="103">
                  <c:v>-0.102257</c:v>
                </c:pt>
                <c:pt idx="104">
                  <c:v>-0.100144</c:v>
                </c:pt>
                <c:pt idx="105">
                  <c:v>-9.9233100000000005E-2</c:v>
                </c:pt>
                <c:pt idx="106">
                  <c:v>-0.100012</c:v>
                </c:pt>
                <c:pt idx="107">
                  <c:v>-0.10152899999999999</c:v>
                </c:pt>
                <c:pt idx="108">
                  <c:v>-0.102894</c:v>
                </c:pt>
                <c:pt idx="109">
                  <c:v>-0.104473</c:v>
                </c:pt>
                <c:pt idx="110">
                  <c:v>-0.106074</c:v>
                </c:pt>
                <c:pt idx="111">
                  <c:v>-0.10649500000000001</c:v>
                </c:pt>
                <c:pt idx="112">
                  <c:v>-0.105516</c:v>
                </c:pt>
                <c:pt idx="113">
                  <c:v>-0.103769</c:v>
                </c:pt>
                <c:pt idx="114">
                  <c:v>-0.101464</c:v>
                </c:pt>
                <c:pt idx="115">
                  <c:v>-9.8881200000000002E-2</c:v>
                </c:pt>
                <c:pt idx="116">
                  <c:v>-9.6486000000000002E-2</c:v>
                </c:pt>
                <c:pt idx="117">
                  <c:v>-9.4854800000000003E-2</c:v>
                </c:pt>
                <c:pt idx="118">
                  <c:v>-9.3416700000000005E-2</c:v>
                </c:pt>
                <c:pt idx="119">
                  <c:v>-9.2285699999999998E-2</c:v>
                </c:pt>
                <c:pt idx="120">
                  <c:v>-9.1873099999999999E-2</c:v>
                </c:pt>
                <c:pt idx="121">
                  <c:v>-9.1520599999999994E-2</c:v>
                </c:pt>
                <c:pt idx="122">
                  <c:v>-9.0139700000000003E-2</c:v>
                </c:pt>
                <c:pt idx="123">
                  <c:v>-8.8162500000000005E-2</c:v>
                </c:pt>
                <c:pt idx="124">
                  <c:v>-8.6504399999999995E-2</c:v>
                </c:pt>
                <c:pt idx="125">
                  <c:v>-8.5555800000000001E-2</c:v>
                </c:pt>
                <c:pt idx="126">
                  <c:v>-8.5871299999999998E-2</c:v>
                </c:pt>
                <c:pt idx="127">
                  <c:v>-8.7497500000000006E-2</c:v>
                </c:pt>
                <c:pt idx="128">
                  <c:v>-8.9782600000000004E-2</c:v>
                </c:pt>
                <c:pt idx="129">
                  <c:v>-9.1042499999999998E-2</c:v>
                </c:pt>
                <c:pt idx="130">
                  <c:v>-9.09779E-2</c:v>
                </c:pt>
                <c:pt idx="131">
                  <c:v>-8.9940199999999998E-2</c:v>
                </c:pt>
                <c:pt idx="132">
                  <c:v>-8.8678599999999996E-2</c:v>
                </c:pt>
                <c:pt idx="133">
                  <c:v>-8.7464600000000003E-2</c:v>
                </c:pt>
                <c:pt idx="134">
                  <c:v>-8.7625700000000001E-2</c:v>
                </c:pt>
                <c:pt idx="135">
                  <c:v>-8.8900900000000005E-2</c:v>
                </c:pt>
                <c:pt idx="136">
                  <c:v>-9.0599200000000005E-2</c:v>
                </c:pt>
                <c:pt idx="137">
                  <c:v>-9.3870400000000007E-2</c:v>
                </c:pt>
                <c:pt idx="138">
                  <c:v>-9.7133200000000003E-2</c:v>
                </c:pt>
                <c:pt idx="139">
                  <c:v>-9.8793400000000003E-2</c:v>
                </c:pt>
                <c:pt idx="140">
                  <c:v>-0.100051</c:v>
                </c:pt>
                <c:pt idx="141">
                  <c:v>-0.101226</c:v>
                </c:pt>
                <c:pt idx="142">
                  <c:v>-0.10254099999999999</c:v>
                </c:pt>
                <c:pt idx="143">
                  <c:v>-0.10389</c:v>
                </c:pt>
                <c:pt idx="144">
                  <c:v>-0.10507900000000001</c:v>
                </c:pt>
                <c:pt idx="145">
                  <c:v>-0.105757</c:v>
                </c:pt>
                <c:pt idx="146">
                  <c:v>-0.10613</c:v>
                </c:pt>
                <c:pt idx="147">
                  <c:v>-0.10682800000000001</c:v>
                </c:pt>
                <c:pt idx="148">
                  <c:v>-0.10763399999999999</c:v>
                </c:pt>
                <c:pt idx="149">
                  <c:v>-0.107684</c:v>
                </c:pt>
                <c:pt idx="150">
                  <c:v>-0.107376</c:v>
                </c:pt>
                <c:pt idx="151">
                  <c:v>-0.107546</c:v>
                </c:pt>
                <c:pt idx="152">
                  <c:v>-0.10756300000000001</c:v>
                </c:pt>
                <c:pt idx="153">
                  <c:v>-0.107532</c:v>
                </c:pt>
                <c:pt idx="154">
                  <c:v>-0.107806</c:v>
                </c:pt>
                <c:pt idx="155">
                  <c:v>-0.108421</c:v>
                </c:pt>
                <c:pt idx="156">
                  <c:v>-0.109204</c:v>
                </c:pt>
                <c:pt idx="157">
                  <c:v>-0.109581</c:v>
                </c:pt>
                <c:pt idx="158">
                  <c:v>-0.110848</c:v>
                </c:pt>
                <c:pt idx="159">
                  <c:v>-0.111735</c:v>
                </c:pt>
                <c:pt idx="160">
                  <c:v>-0.110487</c:v>
                </c:pt>
                <c:pt idx="161">
                  <c:v>-0.108061</c:v>
                </c:pt>
                <c:pt idx="162">
                  <c:v>-0.10617699999999999</c:v>
                </c:pt>
                <c:pt idx="163">
                  <c:v>-0.105647</c:v>
                </c:pt>
                <c:pt idx="164">
                  <c:v>-0.106227</c:v>
                </c:pt>
                <c:pt idx="165">
                  <c:v>-0.10809000000000001</c:v>
                </c:pt>
                <c:pt idx="166">
                  <c:v>-0.109413</c:v>
                </c:pt>
                <c:pt idx="167">
                  <c:v>-0.109384</c:v>
                </c:pt>
                <c:pt idx="168">
                  <c:v>-0.108525</c:v>
                </c:pt>
                <c:pt idx="169">
                  <c:v>-0.107254</c:v>
                </c:pt>
                <c:pt idx="170">
                  <c:v>-0.106283</c:v>
                </c:pt>
                <c:pt idx="171">
                  <c:v>-0.106582</c:v>
                </c:pt>
                <c:pt idx="172">
                  <c:v>-0.107724</c:v>
                </c:pt>
                <c:pt idx="173">
                  <c:v>-0.108249</c:v>
                </c:pt>
                <c:pt idx="174">
                  <c:v>-0.107837</c:v>
                </c:pt>
                <c:pt idx="175">
                  <c:v>-0.106541</c:v>
                </c:pt>
                <c:pt idx="176">
                  <c:v>-0.104653</c:v>
                </c:pt>
                <c:pt idx="177">
                  <c:v>-0.103376</c:v>
                </c:pt>
                <c:pt idx="178">
                  <c:v>-0.103114</c:v>
                </c:pt>
                <c:pt idx="179">
                  <c:v>-0.103682</c:v>
                </c:pt>
                <c:pt idx="180">
                  <c:v>-0.10405200000000001</c:v>
                </c:pt>
                <c:pt idx="181">
                  <c:v>-0.104311</c:v>
                </c:pt>
                <c:pt idx="182">
                  <c:v>-0.104711</c:v>
                </c:pt>
                <c:pt idx="183">
                  <c:v>-0.104923</c:v>
                </c:pt>
                <c:pt idx="184">
                  <c:v>-0.104986</c:v>
                </c:pt>
                <c:pt idx="185">
                  <c:v>-0.104932</c:v>
                </c:pt>
                <c:pt idx="186">
                  <c:v>-0.105055</c:v>
                </c:pt>
                <c:pt idx="187">
                  <c:v>-0.104072</c:v>
                </c:pt>
                <c:pt idx="188">
                  <c:v>-0.102008</c:v>
                </c:pt>
                <c:pt idx="189">
                  <c:v>-0.10051</c:v>
                </c:pt>
                <c:pt idx="190">
                  <c:v>-0.100309</c:v>
                </c:pt>
                <c:pt idx="191">
                  <c:v>-0.10088</c:v>
                </c:pt>
                <c:pt idx="192">
                  <c:v>-0.102267</c:v>
                </c:pt>
                <c:pt idx="193">
                  <c:v>-0.10365099999999999</c:v>
                </c:pt>
                <c:pt idx="194">
                  <c:v>-0.104084</c:v>
                </c:pt>
                <c:pt idx="195">
                  <c:v>-0.105088</c:v>
                </c:pt>
                <c:pt idx="196">
                  <c:v>-0.105211</c:v>
                </c:pt>
                <c:pt idx="197">
                  <c:v>-0.103592</c:v>
                </c:pt>
                <c:pt idx="198">
                  <c:v>-0.101828</c:v>
                </c:pt>
                <c:pt idx="199">
                  <c:v>-0.101297</c:v>
                </c:pt>
                <c:pt idx="200">
                  <c:v>-0.10179000000000001</c:v>
                </c:pt>
                <c:pt idx="201">
                  <c:v>-0.102358</c:v>
                </c:pt>
                <c:pt idx="202">
                  <c:v>-0.10150099999999999</c:v>
                </c:pt>
                <c:pt idx="203">
                  <c:v>-9.9266300000000002E-2</c:v>
                </c:pt>
                <c:pt idx="204">
                  <c:v>-9.7651100000000005E-2</c:v>
                </c:pt>
                <c:pt idx="205">
                  <c:v>-9.6715099999999998E-2</c:v>
                </c:pt>
                <c:pt idx="206">
                  <c:v>-9.6829999999999999E-2</c:v>
                </c:pt>
                <c:pt idx="207">
                  <c:v>-9.7822500000000007E-2</c:v>
                </c:pt>
                <c:pt idx="208">
                  <c:v>-9.9100800000000003E-2</c:v>
                </c:pt>
                <c:pt idx="209">
                  <c:v>-9.9845000000000003E-2</c:v>
                </c:pt>
                <c:pt idx="210">
                  <c:v>-0.10023799999999999</c:v>
                </c:pt>
                <c:pt idx="211">
                  <c:v>-0.10025299999999999</c:v>
                </c:pt>
                <c:pt idx="212">
                  <c:v>-9.9715999999999999E-2</c:v>
                </c:pt>
                <c:pt idx="213">
                  <c:v>-9.9766499999999994E-2</c:v>
                </c:pt>
                <c:pt idx="214">
                  <c:v>-0.100081</c:v>
                </c:pt>
                <c:pt idx="215">
                  <c:v>-9.9827899999999997E-2</c:v>
                </c:pt>
                <c:pt idx="216">
                  <c:v>-9.92754E-2</c:v>
                </c:pt>
                <c:pt idx="217">
                  <c:v>-9.9167000000000005E-2</c:v>
                </c:pt>
                <c:pt idx="218">
                  <c:v>-9.8740800000000004E-2</c:v>
                </c:pt>
                <c:pt idx="219">
                  <c:v>-9.78797E-2</c:v>
                </c:pt>
                <c:pt idx="220">
                  <c:v>-9.7059300000000001E-2</c:v>
                </c:pt>
                <c:pt idx="221">
                  <c:v>-9.6671099999999996E-2</c:v>
                </c:pt>
                <c:pt idx="222">
                  <c:v>-9.7311800000000004E-2</c:v>
                </c:pt>
                <c:pt idx="223">
                  <c:v>-9.7892599999999996E-2</c:v>
                </c:pt>
                <c:pt idx="224">
                  <c:v>-9.7519999999999996E-2</c:v>
                </c:pt>
                <c:pt idx="225">
                  <c:v>-9.6485600000000005E-2</c:v>
                </c:pt>
                <c:pt idx="226">
                  <c:v>-9.6205499999999999E-2</c:v>
                </c:pt>
                <c:pt idx="227">
                  <c:v>-9.6516000000000005E-2</c:v>
                </c:pt>
                <c:pt idx="228">
                  <c:v>-9.62924E-2</c:v>
                </c:pt>
                <c:pt idx="229">
                  <c:v>-9.5407599999999995E-2</c:v>
                </c:pt>
                <c:pt idx="230">
                  <c:v>-9.4346200000000005E-2</c:v>
                </c:pt>
                <c:pt idx="231">
                  <c:v>-9.3640699999999993E-2</c:v>
                </c:pt>
                <c:pt idx="232">
                  <c:v>-9.3834500000000001E-2</c:v>
                </c:pt>
                <c:pt idx="233">
                  <c:v>-9.4657099999999994E-2</c:v>
                </c:pt>
                <c:pt idx="234">
                  <c:v>-9.5473199999999994E-2</c:v>
                </c:pt>
                <c:pt idx="235">
                  <c:v>-9.6004699999999998E-2</c:v>
                </c:pt>
                <c:pt idx="236">
                  <c:v>-9.5104900000000006E-2</c:v>
                </c:pt>
                <c:pt idx="237">
                  <c:v>-9.3370400000000006E-2</c:v>
                </c:pt>
                <c:pt idx="238">
                  <c:v>-9.1985800000000006E-2</c:v>
                </c:pt>
                <c:pt idx="239">
                  <c:v>-9.1564800000000002E-2</c:v>
                </c:pt>
                <c:pt idx="240">
                  <c:v>-9.1381100000000007E-2</c:v>
                </c:pt>
                <c:pt idx="241">
                  <c:v>-9.0864500000000001E-2</c:v>
                </c:pt>
                <c:pt idx="242">
                  <c:v>-9.0262499999999996E-2</c:v>
                </c:pt>
                <c:pt idx="243">
                  <c:v>-8.9486800000000005E-2</c:v>
                </c:pt>
                <c:pt idx="244">
                  <c:v>-8.8773299999999999E-2</c:v>
                </c:pt>
                <c:pt idx="245">
                  <c:v>-8.8994699999999996E-2</c:v>
                </c:pt>
                <c:pt idx="246">
                  <c:v>-9.0210799999999994E-2</c:v>
                </c:pt>
                <c:pt idx="247">
                  <c:v>-9.1456700000000002E-2</c:v>
                </c:pt>
                <c:pt idx="248">
                  <c:v>-9.2067700000000002E-2</c:v>
                </c:pt>
                <c:pt idx="249">
                  <c:v>-9.1667200000000004E-2</c:v>
                </c:pt>
                <c:pt idx="250">
                  <c:v>-9.0680999999999998E-2</c:v>
                </c:pt>
                <c:pt idx="251">
                  <c:v>-8.9663699999999999E-2</c:v>
                </c:pt>
                <c:pt idx="252">
                  <c:v>-8.8419399999999995E-2</c:v>
                </c:pt>
                <c:pt idx="253">
                  <c:v>-8.7527300000000002E-2</c:v>
                </c:pt>
                <c:pt idx="254">
                  <c:v>-8.7220500000000006E-2</c:v>
                </c:pt>
                <c:pt idx="255">
                  <c:v>-8.7691400000000003E-2</c:v>
                </c:pt>
                <c:pt idx="256">
                  <c:v>-8.8582400000000006E-2</c:v>
                </c:pt>
                <c:pt idx="257">
                  <c:v>-8.8606500000000005E-2</c:v>
                </c:pt>
                <c:pt idx="258">
                  <c:v>-8.7878899999999996E-2</c:v>
                </c:pt>
                <c:pt idx="259">
                  <c:v>-8.7256700000000006E-2</c:v>
                </c:pt>
                <c:pt idx="260">
                  <c:v>-8.8065299999999999E-2</c:v>
                </c:pt>
                <c:pt idx="261">
                  <c:v>-9.0057700000000004E-2</c:v>
                </c:pt>
                <c:pt idx="262">
                  <c:v>-9.10744E-2</c:v>
                </c:pt>
                <c:pt idx="263">
                  <c:v>-9.0503100000000003E-2</c:v>
                </c:pt>
                <c:pt idx="264">
                  <c:v>-8.9446800000000007E-2</c:v>
                </c:pt>
                <c:pt idx="265">
                  <c:v>-8.8582499999999995E-2</c:v>
                </c:pt>
                <c:pt idx="266">
                  <c:v>-8.7909100000000004E-2</c:v>
                </c:pt>
                <c:pt idx="267">
                  <c:v>-8.7415699999999999E-2</c:v>
                </c:pt>
                <c:pt idx="268">
                  <c:v>-8.6691500000000005E-2</c:v>
                </c:pt>
                <c:pt idx="269">
                  <c:v>-8.5979700000000006E-2</c:v>
                </c:pt>
                <c:pt idx="270">
                  <c:v>-8.5123699999999997E-2</c:v>
                </c:pt>
                <c:pt idx="271">
                  <c:v>-8.3475400000000005E-2</c:v>
                </c:pt>
                <c:pt idx="272">
                  <c:v>-8.2267300000000002E-2</c:v>
                </c:pt>
                <c:pt idx="273">
                  <c:v>-8.2136899999999999E-2</c:v>
                </c:pt>
                <c:pt idx="274">
                  <c:v>-8.2499000000000003E-2</c:v>
                </c:pt>
                <c:pt idx="275">
                  <c:v>-8.2245600000000002E-2</c:v>
                </c:pt>
                <c:pt idx="276">
                  <c:v>-8.2091200000000003E-2</c:v>
                </c:pt>
                <c:pt idx="277">
                  <c:v>-8.1220000000000001E-2</c:v>
                </c:pt>
                <c:pt idx="278">
                  <c:v>-7.9948199999999997E-2</c:v>
                </c:pt>
                <c:pt idx="279">
                  <c:v>-7.8911400000000007E-2</c:v>
                </c:pt>
                <c:pt idx="280">
                  <c:v>-7.8696500000000003E-2</c:v>
                </c:pt>
                <c:pt idx="281">
                  <c:v>-7.9412300000000005E-2</c:v>
                </c:pt>
                <c:pt idx="282">
                  <c:v>-8.0036499999999997E-2</c:v>
                </c:pt>
                <c:pt idx="283">
                  <c:v>-8.0134999999999998E-2</c:v>
                </c:pt>
                <c:pt idx="284">
                  <c:v>-7.9849199999999995E-2</c:v>
                </c:pt>
                <c:pt idx="285">
                  <c:v>-7.9985299999999995E-2</c:v>
                </c:pt>
                <c:pt idx="286">
                  <c:v>-8.1421599999999997E-2</c:v>
                </c:pt>
                <c:pt idx="287">
                  <c:v>-8.2783499999999996E-2</c:v>
                </c:pt>
                <c:pt idx="288">
                  <c:v>-8.37894E-2</c:v>
                </c:pt>
                <c:pt idx="289">
                  <c:v>-8.4800500000000001E-2</c:v>
                </c:pt>
                <c:pt idx="290">
                  <c:v>-8.50857E-2</c:v>
                </c:pt>
                <c:pt idx="291">
                  <c:v>-8.4506300000000006E-2</c:v>
                </c:pt>
                <c:pt idx="292">
                  <c:v>-8.3951300000000006E-2</c:v>
                </c:pt>
                <c:pt idx="293">
                  <c:v>-8.3886299999999997E-2</c:v>
                </c:pt>
                <c:pt idx="294">
                  <c:v>-8.3665199999999995E-2</c:v>
                </c:pt>
                <c:pt idx="295">
                  <c:v>-8.3494200000000005E-2</c:v>
                </c:pt>
                <c:pt idx="296">
                  <c:v>-8.3359600000000006E-2</c:v>
                </c:pt>
                <c:pt idx="297">
                  <c:v>-8.4050100000000003E-2</c:v>
                </c:pt>
                <c:pt idx="298">
                  <c:v>-8.4889900000000004E-2</c:v>
                </c:pt>
                <c:pt idx="299">
                  <c:v>-8.5130499999999998E-2</c:v>
                </c:pt>
                <c:pt idx="300">
                  <c:v>-8.5310800000000006E-2</c:v>
                </c:pt>
                <c:pt idx="301">
                  <c:v>-8.4972500000000006E-2</c:v>
                </c:pt>
                <c:pt idx="302">
                  <c:v>-8.5213800000000006E-2</c:v>
                </c:pt>
                <c:pt idx="303">
                  <c:v>-8.5398699999999994E-2</c:v>
                </c:pt>
                <c:pt idx="304">
                  <c:v>-8.5192100000000007E-2</c:v>
                </c:pt>
                <c:pt idx="305">
                  <c:v>-8.5120600000000005E-2</c:v>
                </c:pt>
                <c:pt idx="306">
                  <c:v>-8.4428500000000004E-2</c:v>
                </c:pt>
                <c:pt idx="307">
                  <c:v>-8.3955699999999994E-2</c:v>
                </c:pt>
                <c:pt idx="308">
                  <c:v>-8.3414299999999997E-2</c:v>
                </c:pt>
                <c:pt idx="309">
                  <c:v>-8.3758100000000002E-2</c:v>
                </c:pt>
                <c:pt idx="310">
                  <c:v>-8.4610699999999997E-2</c:v>
                </c:pt>
                <c:pt idx="311">
                  <c:v>-8.5000599999999996E-2</c:v>
                </c:pt>
                <c:pt idx="312">
                  <c:v>-8.5904499999999995E-2</c:v>
                </c:pt>
                <c:pt idx="313">
                  <c:v>-8.64756E-2</c:v>
                </c:pt>
                <c:pt idx="314">
                  <c:v>-8.7340000000000001E-2</c:v>
                </c:pt>
                <c:pt idx="315">
                  <c:v>-8.8232900000000003E-2</c:v>
                </c:pt>
                <c:pt idx="316">
                  <c:v>-8.8901499999999994E-2</c:v>
                </c:pt>
                <c:pt idx="317">
                  <c:v>-8.9217900000000003E-2</c:v>
                </c:pt>
                <c:pt idx="318">
                  <c:v>-8.9617299999999997E-2</c:v>
                </c:pt>
                <c:pt idx="319">
                  <c:v>-8.9963699999999994E-2</c:v>
                </c:pt>
                <c:pt idx="320">
                  <c:v>-9.0286400000000003E-2</c:v>
                </c:pt>
                <c:pt idx="321">
                  <c:v>-9.0685299999999996E-2</c:v>
                </c:pt>
                <c:pt idx="322">
                  <c:v>-9.0845400000000007E-2</c:v>
                </c:pt>
                <c:pt idx="323">
                  <c:v>-9.0930899999999995E-2</c:v>
                </c:pt>
                <c:pt idx="324">
                  <c:v>-9.1214100000000006E-2</c:v>
                </c:pt>
                <c:pt idx="325">
                  <c:v>-9.1494400000000004E-2</c:v>
                </c:pt>
                <c:pt idx="326">
                  <c:v>-9.1648300000000002E-2</c:v>
                </c:pt>
                <c:pt idx="327">
                  <c:v>-9.2069799999999993E-2</c:v>
                </c:pt>
                <c:pt idx="328">
                  <c:v>-9.2118099999999994E-2</c:v>
                </c:pt>
                <c:pt idx="329">
                  <c:v>-9.1489799999999996E-2</c:v>
                </c:pt>
                <c:pt idx="330">
                  <c:v>-8.9984499999999995E-2</c:v>
                </c:pt>
                <c:pt idx="331">
                  <c:v>-8.8883000000000004E-2</c:v>
                </c:pt>
                <c:pt idx="332">
                  <c:v>-8.9207099999999998E-2</c:v>
                </c:pt>
                <c:pt idx="333">
                  <c:v>-8.8908100000000004E-2</c:v>
                </c:pt>
                <c:pt idx="334">
                  <c:v>-8.7830500000000006E-2</c:v>
                </c:pt>
                <c:pt idx="335">
                  <c:v>-8.72198E-2</c:v>
                </c:pt>
                <c:pt idx="336">
                  <c:v>-8.6458499999999994E-2</c:v>
                </c:pt>
                <c:pt idx="337">
                  <c:v>-8.6190500000000003E-2</c:v>
                </c:pt>
                <c:pt idx="338">
                  <c:v>-8.6456099999999994E-2</c:v>
                </c:pt>
                <c:pt idx="339">
                  <c:v>-8.6544800000000005E-2</c:v>
                </c:pt>
                <c:pt idx="340">
                  <c:v>-8.6424200000000007E-2</c:v>
                </c:pt>
                <c:pt idx="341">
                  <c:v>-8.6424200000000007E-2</c:v>
                </c:pt>
                <c:pt idx="342">
                  <c:v>-8.6632899999999999E-2</c:v>
                </c:pt>
                <c:pt idx="343">
                  <c:v>-8.6888599999999996E-2</c:v>
                </c:pt>
                <c:pt idx="344">
                  <c:v>-8.7021100000000004E-2</c:v>
                </c:pt>
                <c:pt idx="345">
                  <c:v>-8.7237200000000001E-2</c:v>
                </c:pt>
                <c:pt idx="346">
                  <c:v>-8.7776199999999999E-2</c:v>
                </c:pt>
                <c:pt idx="347">
                  <c:v>-8.8274199999999997E-2</c:v>
                </c:pt>
                <c:pt idx="348">
                  <c:v>-8.8434799999999994E-2</c:v>
                </c:pt>
                <c:pt idx="349">
                  <c:v>-8.9091600000000007E-2</c:v>
                </c:pt>
                <c:pt idx="350">
                  <c:v>-9.0153499999999998E-2</c:v>
                </c:pt>
                <c:pt idx="351">
                  <c:v>-9.0708700000000003E-2</c:v>
                </c:pt>
                <c:pt idx="352">
                  <c:v>-9.1290399999999994E-2</c:v>
                </c:pt>
                <c:pt idx="353">
                  <c:v>-9.2022499999999993E-2</c:v>
                </c:pt>
                <c:pt idx="354">
                  <c:v>-9.2595800000000006E-2</c:v>
                </c:pt>
                <c:pt idx="355">
                  <c:v>-9.26289E-2</c:v>
                </c:pt>
                <c:pt idx="356">
                  <c:v>-9.2544699999999994E-2</c:v>
                </c:pt>
                <c:pt idx="357">
                  <c:v>-9.2677999999999996E-2</c:v>
                </c:pt>
                <c:pt idx="358">
                  <c:v>-9.2629600000000006E-2</c:v>
                </c:pt>
                <c:pt idx="359">
                  <c:v>-9.1869400000000004E-2</c:v>
                </c:pt>
                <c:pt idx="360">
                  <c:v>-9.09774E-2</c:v>
                </c:pt>
                <c:pt idx="361">
                  <c:v>-9.1205599999999998E-2</c:v>
                </c:pt>
                <c:pt idx="362">
                  <c:v>-9.1852900000000001E-2</c:v>
                </c:pt>
                <c:pt idx="363">
                  <c:v>-9.2509400000000006E-2</c:v>
                </c:pt>
                <c:pt idx="364">
                  <c:v>-9.2997200000000002E-2</c:v>
                </c:pt>
                <c:pt idx="365">
                  <c:v>-9.3657699999999997E-2</c:v>
                </c:pt>
                <c:pt idx="366">
                  <c:v>-9.4365900000000003E-2</c:v>
                </c:pt>
                <c:pt idx="367">
                  <c:v>-9.5071199999999995E-2</c:v>
                </c:pt>
                <c:pt idx="368">
                  <c:v>-9.5675700000000002E-2</c:v>
                </c:pt>
                <c:pt idx="369">
                  <c:v>-9.5888100000000004E-2</c:v>
                </c:pt>
                <c:pt idx="370">
                  <c:v>-9.6057799999999999E-2</c:v>
                </c:pt>
                <c:pt idx="371">
                  <c:v>-9.6363500000000005E-2</c:v>
                </c:pt>
                <c:pt idx="372">
                  <c:v>-9.6549300000000005E-2</c:v>
                </c:pt>
                <c:pt idx="373">
                  <c:v>-9.7109899999999999E-2</c:v>
                </c:pt>
                <c:pt idx="374">
                  <c:v>-9.7718700000000006E-2</c:v>
                </c:pt>
                <c:pt idx="375">
                  <c:v>-9.7770599999999999E-2</c:v>
                </c:pt>
                <c:pt idx="376">
                  <c:v>-9.7711400000000004E-2</c:v>
                </c:pt>
                <c:pt idx="377">
                  <c:v>-9.8095500000000002E-2</c:v>
                </c:pt>
                <c:pt idx="378">
                  <c:v>-9.8337999999999995E-2</c:v>
                </c:pt>
                <c:pt idx="379">
                  <c:v>-9.8837499999999995E-2</c:v>
                </c:pt>
                <c:pt idx="380">
                  <c:v>-9.9375199999999997E-2</c:v>
                </c:pt>
                <c:pt idx="381">
                  <c:v>-9.9329700000000007E-2</c:v>
                </c:pt>
                <c:pt idx="382">
                  <c:v>-9.9186899999999995E-2</c:v>
                </c:pt>
                <c:pt idx="383">
                  <c:v>-9.9226900000000007E-2</c:v>
                </c:pt>
                <c:pt idx="384">
                  <c:v>-9.9355499999999999E-2</c:v>
                </c:pt>
                <c:pt idx="385">
                  <c:v>-9.9764400000000003E-2</c:v>
                </c:pt>
                <c:pt idx="386">
                  <c:v>-0.100077</c:v>
                </c:pt>
                <c:pt idx="387">
                  <c:v>-0.10040300000000001</c:v>
                </c:pt>
                <c:pt idx="388">
                  <c:v>-0.100769</c:v>
                </c:pt>
                <c:pt idx="389">
                  <c:v>-0.10105699999999999</c:v>
                </c:pt>
                <c:pt idx="390">
                  <c:v>-0.101545</c:v>
                </c:pt>
                <c:pt idx="391">
                  <c:v>-0.10224800000000001</c:v>
                </c:pt>
                <c:pt idx="392">
                  <c:v>-0.102939</c:v>
                </c:pt>
                <c:pt idx="393">
                  <c:v>-0.10337</c:v>
                </c:pt>
                <c:pt idx="394">
                  <c:v>-0.103439</c:v>
                </c:pt>
                <c:pt idx="395">
                  <c:v>-0.103659</c:v>
                </c:pt>
                <c:pt idx="396">
                  <c:v>-0.104348</c:v>
                </c:pt>
                <c:pt idx="397">
                  <c:v>-0.104541</c:v>
                </c:pt>
                <c:pt idx="398">
                  <c:v>-0.104522</c:v>
                </c:pt>
                <c:pt idx="399">
                  <c:v>-0.10488699999999999</c:v>
                </c:pt>
                <c:pt idx="400">
                  <c:v>-0.10485999999999999</c:v>
                </c:pt>
                <c:pt idx="401">
                  <c:v>-0.10517700000000001</c:v>
                </c:pt>
                <c:pt idx="402">
                  <c:v>-0.105876</c:v>
                </c:pt>
                <c:pt idx="403">
                  <c:v>-0.105923</c:v>
                </c:pt>
                <c:pt idx="404">
                  <c:v>-0.105821</c:v>
                </c:pt>
                <c:pt idx="405">
                  <c:v>-0.105908</c:v>
                </c:pt>
                <c:pt idx="406">
                  <c:v>-0.106213</c:v>
                </c:pt>
                <c:pt idx="407">
                  <c:v>-0.106513</c:v>
                </c:pt>
                <c:pt idx="408">
                  <c:v>-0.106324</c:v>
                </c:pt>
                <c:pt idx="409">
                  <c:v>-0.106127</c:v>
                </c:pt>
                <c:pt idx="410">
                  <c:v>-0.106476</c:v>
                </c:pt>
                <c:pt idx="411">
                  <c:v>-0.107047</c:v>
                </c:pt>
                <c:pt idx="412">
                  <c:v>-0.106973</c:v>
                </c:pt>
                <c:pt idx="413">
                  <c:v>-0.107201</c:v>
                </c:pt>
                <c:pt idx="414">
                  <c:v>-0.107811</c:v>
                </c:pt>
                <c:pt idx="415">
                  <c:v>-0.108296</c:v>
                </c:pt>
                <c:pt idx="416">
                  <c:v>-0.108822</c:v>
                </c:pt>
                <c:pt idx="417">
                  <c:v>-0.109387</c:v>
                </c:pt>
                <c:pt idx="418">
                  <c:v>-0.109629</c:v>
                </c:pt>
                <c:pt idx="419">
                  <c:v>-0.10992200000000001</c:v>
                </c:pt>
                <c:pt idx="420">
                  <c:v>-0.110184</c:v>
                </c:pt>
                <c:pt idx="421">
                  <c:v>-0.11018500000000001</c:v>
                </c:pt>
                <c:pt idx="422">
                  <c:v>-0.11009099999999999</c:v>
                </c:pt>
                <c:pt idx="423">
                  <c:v>-0.109753</c:v>
                </c:pt>
                <c:pt idx="424">
                  <c:v>-0.10947999999999999</c:v>
                </c:pt>
                <c:pt idx="425">
                  <c:v>-0.109511</c:v>
                </c:pt>
                <c:pt idx="426">
                  <c:v>-0.109764</c:v>
                </c:pt>
                <c:pt idx="427">
                  <c:v>-0.11010499999999999</c:v>
                </c:pt>
                <c:pt idx="428">
                  <c:v>-0.11004800000000001</c:v>
                </c:pt>
                <c:pt idx="429">
                  <c:v>-0.110278</c:v>
                </c:pt>
                <c:pt idx="430">
                  <c:v>-0.11100599999999999</c:v>
                </c:pt>
                <c:pt idx="431">
                  <c:v>-0.111388</c:v>
                </c:pt>
                <c:pt idx="432">
                  <c:v>-0.111539</c:v>
                </c:pt>
                <c:pt idx="433">
                  <c:v>-0.112037</c:v>
                </c:pt>
                <c:pt idx="434">
                  <c:v>-0.112221</c:v>
                </c:pt>
                <c:pt idx="435">
                  <c:v>-0.111998</c:v>
                </c:pt>
                <c:pt idx="436">
                  <c:v>-0.111668</c:v>
                </c:pt>
                <c:pt idx="437">
                  <c:v>-0.111759</c:v>
                </c:pt>
                <c:pt idx="438">
                  <c:v>-0.111773</c:v>
                </c:pt>
                <c:pt idx="439">
                  <c:v>-0.11093600000000001</c:v>
                </c:pt>
                <c:pt idx="440">
                  <c:v>-0.110288</c:v>
                </c:pt>
                <c:pt idx="441">
                  <c:v>-0.109915</c:v>
                </c:pt>
                <c:pt idx="442">
                  <c:v>-0.10932799999999999</c:v>
                </c:pt>
                <c:pt idx="443">
                  <c:v>-0.109026</c:v>
                </c:pt>
                <c:pt idx="444">
                  <c:v>-0.10846699999999999</c:v>
                </c:pt>
                <c:pt idx="445">
                  <c:v>-0.108304</c:v>
                </c:pt>
                <c:pt idx="446">
                  <c:v>-0.107778</c:v>
                </c:pt>
                <c:pt idx="447">
                  <c:v>-0.106949</c:v>
                </c:pt>
                <c:pt idx="448">
                  <c:v>-0.10709</c:v>
                </c:pt>
                <c:pt idx="449">
                  <c:v>-0.10680199999999999</c:v>
                </c:pt>
                <c:pt idx="450">
                  <c:v>-0.106235</c:v>
                </c:pt>
                <c:pt idx="451">
                  <c:v>-0.106283</c:v>
                </c:pt>
                <c:pt idx="452">
                  <c:v>-0.106478</c:v>
                </c:pt>
                <c:pt idx="453">
                  <c:v>-0.106764</c:v>
                </c:pt>
                <c:pt idx="454">
                  <c:v>-0.106965</c:v>
                </c:pt>
                <c:pt idx="455">
                  <c:v>-0.107032</c:v>
                </c:pt>
                <c:pt idx="456">
                  <c:v>-0.10707</c:v>
                </c:pt>
                <c:pt idx="457">
                  <c:v>-0.10698199999999999</c:v>
                </c:pt>
                <c:pt idx="458">
                  <c:v>-0.106945</c:v>
                </c:pt>
                <c:pt idx="459">
                  <c:v>-0.10691000000000001</c:v>
                </c:pt>
                <c:pt idx="460">
                  <c:v>-0.106269</c:v>
                </c:pt>
                <c:pt idx="461">
                  <c:v>-0.106099</c:v>
                </c:pt>
                <c:pt idx="462">
                  <c:v>-0.106141</c:v>
                </c:pt>
                <c:pt idx="463">
                  <c:v>-0.10592600000000001</c:v>
                </c:pt>
                <c:pt idx="464">
                  <c:v>-0.106235</c:v>
                </c:pt>
                <c:pt idx="465">
                  <c:v>-0.106437</c:v>
                </c:pt>
                <c:pt idx="466">
                  <c:v>-0.106027</c:v>
                </c:pt>
                <c:pt idx="467">
                  <c:v>-0.106281</c:v>
                </c:pt>
                <c:pt idx="468">
                  <c:v>-0.106847</c:v>
                </c:pt>
                <c:pt idx="469">
                  <c:v>-0.10681599999999999</c:v>
                </c:pt>
                <c:pt idx="470">
                  <c:v>-0.106438</c:v>
                </c:pt>
                <c:pt idx="471">
                  <c:v>-0.105971</c:v>
                </c:pt>
                <c:pt idx="472">
                  <c:v>-0.10581699999999999</c:v>
                </c:pt>
                <c:pt idx="473">
                  <c:v>-0.1057</c:v>
                </c:pt>
                <c:pt idx="474">
                  <c:v>-0.10553</c:v>
                </c:pt>
                <c:pt idx="475">
                  <c:v>-0.105862</c:v>
                </c:pt>
                <c:pt idx="476">
                  <c:v>-0.105282</c:v>
                </c:pt>
                <c:pt idx="477">
                  <c:v>-0.104216</c:v>
                </c:pt>
                <c:pt idx="478">
                  <c:v>-0.10426100000000001</c:v>
                </c:pt>
                <c:pt idx="479">
                  <c:v>-0.10442700000000001</c:v>
                </c:pt>
                <c:pt idx="480">
                  <c:v>-0.10356700000000001</c:v>
                </c:pt>
                <c:pt idx="481">
                  <c:v>-0.103425</c:v>
                </c:pt>
                <c:pt idx="482">
                  <c:v>-0.104356</c:v>
                </c:pt>
                <c:pt idx="483">
                  <c:v>-0.10489999999999999</c:v>
                </c:pt>
                <c:pt idx="484">
                  <c:v>-0.105216</c:v>
                </c:pt>
                <c:pt idx="485">
                  <c:v>-0.105907</c:v>
                </c:pt>
                <c:pt idx="486">
                  <c:v>-0.10616200000000001</c:v>
                </c:pt>
                <c:pt idx="487">
                  <c:v>-0.10624699999999999</c:v>
                </c:pt>
                <c:pt idx="488">
                  <c:v>-0.106153</c:v>
                </c:pt>
                <c:pt idx="489">
                  <c:v>-0.105559</c:v>
                </c:pt>
                <c:pt idx="490">
                  <c:v>-0.105265</c:v>
                </c:pt>
                <c:pt idx="491">
                  <c:v>-0.105418</c:v>
                </c:pt>
                <c:pt idx="492">
                  <c:v>-0.10521</c:v>
                </c:pt>
                <c:pt idx="493">
                  <c:v>-0.105283</c:v>
                </c:pt>
                <c:pt idx="494">
                  <c:v>-0.105616</c:v>
                </c:pt>
                <c:pt idx="495">
                  <c:v>-0.105755</c:v>
                </c:pt>
                <c:pt idx="496">
                  <c:v>-0.105861</c:v>
                </c:pt>
                <c:pt idx="497">
                  <c:v>-0.105832</c:v>
                </c:pt>
                <c:pt idx="498">
                  <c:v>-0.10564900000000001</c:v>
                </c:pt>
                <c:pt idx="499">
                  <c:v>-0.105901</c:v>
                </c:pt>
                <c:pt idx="500">
                  <c:v>-0.10617500000000001</c:v>
                </c:pt>
                <c:pt idx="501">
                  <c:v>-0.106252</c:v>
                </c:pt>
                <c:pt idx="502">
                  <c:v>-0.106197</c:v>
                </c:pt>
                <c:pt idx="503">
                  <c:v>-0.10609</c:v>
                </c:pt>
                <c:pt idx="504">
                  <c:v>-0.105937</c:v>
                </c:pt>
                <c:pt idx="505">
                  <c:v>-0.105863</c:v>
                </c:pt>
                <c:pt idx="506">
                  <c:v>-0.10574799999999999</c:v>
                </c:pt>
                <c:pt idx="507">
                  <c:v>-0.10545300000000001</c:v>
                </c:pt>
                <c:pt idx="508">
                  <c:v>-0.105425</c:v>
                </c:pt>
                <c:pt idx="509">
                  <c:v>-0.105263</c:v>
                </c:pt>
                <c:pt idx="510">
                  <c:v>-0.10467899999999999</c:v>
                </c:pt>
                <c:pt idx="511">
                  <c:v>-0.104407</c:v>
                </c:pt>
                <c:pt idx="512">
                  <c:v>-0.104195</c:v>
                </c:pt>
                <c:pt idx="513">
                  <c:v>-0.10448399999999999</c:v>
                </c:pt>
                <c:pt idx="514">
                  <c:v>-0.10459599999999999</c:v>
                </c:pt>
                <c:pt idx="515">
                  <c:v>-0.104504</c:v>
                </c:pt>
                <c:pt idx="516">
                  <c:v>-0.104864</c:v>
                </c:pt>
                <c:pt idx="517">
                  <c:v>-0.104782</c:v>
                </c:pt>
                <c:pt idx="518">
                  <c:v>-0.104119</c:v>
                </c:pt>
                <c:pt idx="519">
                  <c:v>-0.103738</c:v>
                </c:pt>
                <c:pt idx="520">
                  <c:v>-0.10348499999999999</c:v>
                </c:pt>
                <c:pt idx="521">
                  <c:v>-0.10352600000000001</c:v>
                </c:pt>
                <c:pt idx="522">
                  <c:v>-0.103488</c:v>
                </c:pt>
                <c:pt idx="523">
                  <c:v>-0.1031</c:v>
                </c:pt>
                <c:pt idx="524">
                  <c:v>-0.102719</c:v>
                </c:pt>
                <c:pt idx="525">
                  <c:v>-0.102327</c:v>
                </c:pt>
                <c:pt idx="526">
                  <c:v>-0.10206800000000001</c:v>
                </c:pt>
                <c:pt idx="527">
                  <c:v>-0.101831</c:v>
                </c:pt>
                <c:pt idx="528">
                  <c:v>-0.10158</c:v>
                </c:pt>
                <c:pt idx="529">
                  <c:v>-0.101698</c:v>
                </c:pt>
                <c:pt idx="530">
                  <c:v>-0.102033</c:v>
                </c:pt>
                <c:pt idx="531">
                  <c:v>-0.10258200000000001</c:v>
                </c:pt>
                <c:pt idx="532">
                  <c:v>-0.102808</c:v>
                </c:pt>
                <c:pt idx="533">
                  <c:v>-0.102698</c:v>
                </c:pt>
                <c:pt idx="534">
                  <c:v>-0.10255400000000001</c:v>
                </c:pt>
                <c:pt idx="535">
                  <c:v>-0.102634</c:v>
                </c:pt>
                <c:pt idx="536">
                  <c:v>-0.10279099999999999</c:v>
                </c:pt>
                <c:pt idx="537">
                  <c:v>-0.102571</c:v>
                </c:pt>
                <c:pt idx="538">
                  <c:v>-0.102113</c:v>
                </c:pt>
                <c:pt idx="539">
                  <c:v>-0.10197000000000001</c:v>
                </c:pt>
                <c:pt idx="540">
                  <c:v>-0.10167900000000001</c:v>
                </c:pt>
                <c:pt idx="541">
                  <c:v>-0.10133300000000001</c:v>
                </c:pt>
                <c:pt idx="542">
                  <c:v>-0.101192</c:v>
                </c:pt>
                <c:pt idx="543">
                  <c:v>-0.101107</c:v>
                </c:pt>
                <c:pt idx="544">
                  <c:v>-0.100731</c:v>
                </c:pt>
                <c:pt idx="545">
                  <c:v>-0.10082199999999999</c:v>
                </c:pt>
                <c:pt idx="546">
                  <c:v>-0.101038</c:v>
                </c:pt>
                <c:pt idx="547">
                  <c:v>-0.10116</c:v>
                </c:pt>
                <c:pt idx="548">
                  <c:v>-0.101822</c:v>
                </c:pt>
                <c:pt idx="549">
                  <c:v>-0.102198</c:v>
                </c:pt>
                <c:pt idx="550">
                  <c:v>-0.10216699999999999</c:v>
                </c:pt>
                <c:pt idx="551">
                  <c:v>-0.10273699999999999</c:v>
                </c:pt>
                <c:pt idx="552">
                  <c:v>-0.102877</c:v>
                </c:pt>
                <c:pt idx="553">
                  <c:v>-0.10237</c:v>
                </c:pt>
                <c:pt idx="554">
                  <c:v>-0.10193199999999999</c:v>
                </c:pt>
                <c:pt idx="555">
                  <c:v>-0.101713</c:v>
                </c:pt>
                <c:pt idx="556">
                  <c:v>-0.10183300000000001</c:v>
                </c:pt>
                <c:pt idx="557">
                  <c:v>-0.101634</c:v>
                </c:pt>
                <c:pt idx="558">
                  <c:v>-0.10144</c:v>
                </c:pt>
                <c:pt idx="559">
                  <c:v>-0.101867</c:v>
                </c:pt>
                <c:pt idx="560">
                  <c:v>-0.10213700000000001</c:v>
                </c:pt>
                <c:pt idx="561">
                  <c:v>-0.102669</c:v>
                </c:pt>
                <c:pt idx="562">
                  <c:v>-0.103087</c:v>
                </c:pt>
                <c:pt idx="563">
                  <c:v>-0.10363600000000001</c:v>
                </c:pt>
                <c:pt idx="564">
                  <c:v>-0.10434599999999999</c:v>
                </c:pt>
                <c:pt idx="565">
                  <c:v>-0.104792</c:v>
                </c:pt>
                <c:pt idx="566">
                  <c:v>-0.105103</c:v>
                </c:pt>
                <c:pt idx="567">
                  <c:v>-0.105217</c:v>
                </c:pt>
                <c:pt idx="568">
                  <c:v>-0.105404</c:v>
                </c:pt>
                <c:pt idx="569">
                  <c:v>-0.10584200000000001</c:v>
                </c:pt>
                <c:pt idx="570">
                  <c:v>-0.10616100000000001</c:v>
                </c:pt>
                <c:pt idx="571">
                  <c:v>-0.106348</c:v>
                </c:pt>
                <c:pt idx="572">
                  <c:v>-0.10637000000000001</c:v>
                </c:pt>
                <c:pt idx="573">
                  <c:v>-0.10630299999999999</c:v>
                </c:pt>
                <c:pt idx="574">
                  <c:v>-0.10620499999999999</c:v>
                </c:pt>
                <c:pt idx="575">
                  <c:v>-0.106223</c:v>
                </c:pt>
                <c:pt idx="576">
                  <c:v>-0.106202</c:v>
                </c:pt>
                <c:pt idx="577">
                  <c:v>-0.106194</c:v>
                </c:pt>
                <c:pt idx="578">
                  <c:v>-0.106004</c:v>
                </c:pt>
                <c:pt idx="579">
                  <c:v>-0.105903</c:v>
                </c:pt>
                <c:pt idx="580">
                  <c:v>-0.10545400000000001</c:v>
                </c:pt>
                <c:pt idx="581">
                  <c:v>-0.10495599999999999</c:v>
                </c:pt>
                <c:pt idx="582">
                  <c:v>-0.104793</c:v>
                </c:pt>
                <c:pt idx="583">
                  <c:v>-0.10427699999999999</c:v>
                </c:pt>
                <c:pt idx="584">
                  <c:v>-0.10345699999999999</c:v>
                </c:pt>
                <c:pt idx="585">
                  <c:v>-0.102767</c:v>
                </c:pt>
                <c:pt idx="586">
                  <c:v>-0.10215</c:v>
                </c:pt>
                <c:pt idx="587">
                  <c:v>-0.10148</c:v>
                </c:pt>
                <c:pt idx="588">
                  <c:v>-0.1008</c:v>
                </c:pt>
                <c:pt idx="589">
                  <c:v>-0.100271</c:v>
                </c:pt>
                <c:pt idx="590">
                  <c:v>-9.9695000000000006E-2</c:v>
                </c:pt>
                <c:pt idx="591">
                  <c:v>-9.9346000000000004E-2</c:v>
                </c:pt>
                <c:pt idx="592">
                  <c:v>-9.8997299999999996E-2</c:v>
                </c:pt>
                <c:pt idx="593">
                  <c:v>-9.9165000000000003E-2</c:v>
                </c:pt>
                <c:pt idx="594">
                  <c:v>-9.9411899999999997E-2</c:v>
                </c:pt>
                <c:pt idx="595">
                  <c:v>-9.9740700000000002E-2</c:v>
                </c:pt>
                <c:pt idx="596">
                  <c:v>-9.9994299999999994E-2</c:v>
                </c:pt>
                <c:pt idx="597">
                  <c:v>-0.10000100000000001</c:v>
                </c:pt>
                <c:pt idx="598">
                  <c:v>-0.100503</c:v>
                </c:pt>
                <c:pt idx="599">
                  <c:v>-0.101061</c:v>
                </c:pt>
                <c:pt idx="600">
                  <c:v>-0.10106800000000001</c:v>
                </c:pt>
                <c:pt idx="601">
                  <c:v>-0.101103</c:v>
                </c:pt>
                <c:pt idx="602">
                  <c:v>-0.100922</c:v>
                </c:pt>
                <c:pt idx="603">
                  <c:v>-0.1002</c:v>
                </c:pt>
                <c:pt idx="604">
                  <c:v>-9.9694599999999994E-2</c:v>
                </c:pt>
                <c:pt idx="605">
                  <c:v>-9.9093700000000007E-2</c:v>
                </c:pt>
                <c:pt idx="606">
                  <c:v>-9.8608699999999994E-2</c:v>
                </c:pt>
                <c:pt idx="607">
                  <c:v>-9.8389000000000004E-2</c:v>
                </c:pt>
                <c:pt idx="608">
                  <c:v>-9.7969600000000004E-2</c:v>
                </c:pt>
                <c:pt idx="609">
                  <c:v>-9.7953100000000001E-2</c:v>
                </c:pt>
                <c:pt idx="610">
                  <c:v>-9.8078200000000004E-2</c:v>
                </c:pt>
                <c:pt idx="611">
                  <c:v>-9.8454E-2</c:v>
                </c:pt>
                <c:pt idx="612">
                  <c:v>-9.8541900000000002E-2</c:v>
                </c:pt>
                <c:pt idx="613">
                  <c:v>-9.8164799999999997E-2</c:v>
                </c:pt>
                <c:pt idx="614">
                  <c:v>-9.8325999999999997E-2</c:v>
                </c:pt>
                <c:pt idx="615">
                  <c:v>-9.8621299999999995E-2</c:v>
                </c:pt>
                <c:pt idx="616">
                  <c:v>-9.86432E-2</c:v>
                </c:pt>
                <c:pt idx="617">
                  <c:v>-9.8474500000000006E-2</c:v>
                </c:pt>
                <c:pt idx="618">
                  <c:v>-9.8044699999999999E-2</c:v>
                </c:pt>
                <c:pt idx="619">
                  <c:v>-9.8150699999999994E-2</c:v>
                </c:pt>
                <c:pt idx="620">
                  <c:v>-9.8348099999999994E-2</c:v>
                </c:pt>
                <c:pt idx="621">
                  <c:v>-9.8434199999999999E-2</c:v>
                </c:pt>
                <c:pt idx="622">
                  <c:v>-9.8554900000000001E-2</c:v>
                </c:pt>
                <c:pt idx="623">
                  <c:v>-9.8512199999999994E-2</c:v>
                </c:pt>
                <c:pt idx="624">
                  <c:v>-9.8538399999999998E-2</c:v>
                </c:pt>
                <c:pt idx="625">
                  <c:v>-9.9129400000000006E-2</c:v>
                </c:pt>
                <c:pt idx="626">
                  <c:v>-9.9693900000000002E-2</c:v>
                </c:pt>
                <c:pt idx="627">
                  <c:v>-9.9899100000000005E-2</c:v>
                </c:pt>
                <c:pt idx="628">
                  <c:v>-9.9884500000000001E-2</c:v>
                </c:pt>
                <c:pt idx="629">
                  <c:v>-0.100012</c:v>
                </c:pt>
                <c:pt idx="630">
                  <c:v>-0.100367</c:v>
                </c:pt>
                <c:pt idx="631">
                  <c:v>-0.100689</c:v>
                </c:pt>
                <c:pt idx="632">
                  <c:v>-0.100644</c:v>
                </c:pt>
                <c:pt idx="633">
                  <c:v>-0.100673</c:v>
                </c:pt>
                <c:pt idx="634">
                  <c:v>-0.10042</c:v>
                </c:pt>
                <c:pt idx="635">
                  <c:v>-0.10030799999999999</c:v>
                </c:pt>
                <c:pt idx="636">
                  <c:v>-0.100483</c:v>
                </c:pt>
                <c:pt idx="637">
                  <c:v>-0.100729</c:v>
                </c:pt>
                <c:pt idx="638">
                  <c:v>-0.10094599999999999</c:v>
                </c:pt>
                <c:pt idx="639">
                  <c:v>-0.101242</c:v>
                </c:pt>
                <c:pt idx="640">
                  <c:v>-0.101185</c:v>
                </c:pt>
                <c:pt idx="641">
                  <c:v>-0.100926</c:v>
                </c:pt>
                <c:pt idx="642">
                  <c:v>-0.100774</c:v>
                </c:pt>
                <c:pt idx="643">
                  <c:v>-0.10079399999999999</c:v>
                </c:pt>
                <c:pt idx="644">
                  <c:v>-0.100951</c:v>
                </c:pt>
                <c:pt idx="645">
                  <c:v>-0.101326</c:v>
                </c:pt>
                <c:pt idx="646">
                  <c:v>-0.10143199999999999</c:v>
                </c:pt>
                <c:pt idx="647">
                  <c:v>-0.10172</c:v>
                </c:pt>
                <c:pt idx="648">
                  <c:v>-0.102425</c:v>
                </c:pt>
                <c:pt idx="649">
                  <c:v>-0.102699</c:v>
                </c:pt>
                <c:pt idx="650">
                  <c:v>-0.102524</c:v>
                </c:pt>
                <c:pt idx="651">
                  <c:v>-0.102773</c:v>
                </c:pt>
                <c:pt idx="652">
                  <c:v>-0.10288700000000001</c:v>
                </c:pt>
                <c:pt idx="653">
                  <c:v>-0.102772</c:v>
                </c:pt>
                <c:pt idx="654">
                  <c:v>-0.102258</c:v>
                </c:pt>
                <c:pt idx="655">
                  <c:v>-0.10165100000000001</c:v>
                </c:pt>
                <c:pt idx="656">
                  <c:v>-0.10151200000000001</c:v>
                </c:pt>
                <c:pt idx="657">
                  <c:v>-0.101341</c:v>
                </c:pt>
                <c:pt idx="658">
                  <c:v>-0.100855</c:v>
                </c:pt>
                <c:pt idx="659">
                  <c:v>-0.100315</c:v>
                </c:pt>
                <c:pt idx="660">
                  <c:v>-9.9835099999999996E-2</c:v>
                </c:pt>
                <c:pt idx="661">
                  <c:v>-9.9721699999999996E-2</c:v>
                </c:pt>
                <c:pt idx="662">
                  <c:v>-9.9878700000000001E-2</c:v>
                </c:pt>
                <c:pt idx="663">
                  <c:v>-0.10005</c:v>
                </c:pt>
                <c:pt idx="664">
                  <c:v>-9.9884100000000003E-2</c:v>
                </c:pt>
                <c:pt idx="665">
                  <c:v>-9.9559999999999996E-2</c:v>
                </c:pt>
                <c:pt idx="666">
                  <c:v>-9.9348699999999998E-2</c:v>
                </c:pt>
                <c:pt idx="667">
                  <c:v>-9.9845799999999998E-2</c:v>
                </c:pt>
                <c:pt idx="668">
                  <c:v>-0.100049</c:v>
                </c:pt>
                <c:pt idx="669">
                  <c:v>-9.9779800000000002E-2</c:v>
                </c:pt>
                <c:pt idx="670">
                  <c:v>-9.9738400000000005E-2</c:v>
                </c:pt>
                <c:pt idx="671">
                  <c:v>-9.9410499999999999E-2</c:v>
                </c:pt>
                <c:pt idx="672">
                  <c:v>-9.8842899999999997E-2</c:v>
                </c:pt>
                <c:pt idx="673">
                  <c:v>-9.8463499999999995E-2</c:v>
                </c:pt>
                <c:pt idx="674">
                  <c:v>-9.8105399999999995E-2</c:v>
                </c:pt>
                <c:pt idx="675">
                  <c:v>-9.8493800000000006E-2</c:v>
                </c:pt>
                <c:pt idx="676">
                  <c:v>-9.9075800000000006E-2</c:v>
                </c:pt>
                <c:pt idx="677">
                  <c:v>-9.8990700000000001E-2</c:v>
                </c:pt>
                <c:pt idx="678">
                  <c:v>-9.9005800000000005E-2</c:v>
                </c:pt>
                <c:pt idx="679">
                  <c:v>-9.9234000000000003E-2</c:v>
                </c:pt>
                <c:pt idx="680">
                  <c:v>-9.9596500000000004E-2</c:v>
                </c:pt>
                <c:pt idx="681">
                  <c:v>-0.100011</c:v>
                </c:pt>
                <c:pt idx="682">
                  <c:v>-9.9949300000000005E-2</c:v>
                </c:pt>
                <c:pt idx="683">
                  <c:v>-0.10018199999999999</c:v>
                </c:pt>
                <c:pt idx="684">
                  <c:v>-0.10047200000000001</c:v>
                </c:pt>
                <c:pt idx="685">
                  <c:v>-0.10043000000000001</c:v>
                </c:pt>
                <c:pt idx="686">
                  <c:v>-0.10066799999999999</c:v>
                </c:pt>
                <c:pt idx="687">
                  <c:v>-0.101342</c:v>
                </c:pt>
                <c:pt idx="688">
                  <c:v>-0.10192900000000001</c:v>
                </c:pt>
                <c:pt idx="689">
                  <c:v>-0.102327</c:v>
                </c:pt>
                <c:pt idx="690">
                  <c:v>-0.102461</c:v>
                </c:pt>
                <c:pt idx="691">
                  <c:v>-0.102559</c:v>
                </c:pt>
                <c:pt idx="692">
                  <c:v>-0.103103</c:v>
                </c:pt>
                <c:pt idx="693">
                  <c:v>-0.103824</c:v>
                </c:pt>
                <c:pt idx="694">
                  <c:v>-0.103989</c:v>
                </c:pt>
                <c:pt idx="695">
                  <c:v>-0.10371900000000001</c:v>
                </c:pt>
                <c:pt idx="696">
                  <c:v>-0.10345</c:v>
                </c:pt>
                <c:pt idx="697">
                  <c:v>-0.10334699999999999</c:v>
                </c:pt>
                <c:pt idx="698">
                  <c:v>-0.103618</c:v>
                </c:pt>
                <c:pt idx="699">
                  <c:v>-0.103892</c:v>
                </c:pt>
                <c:pt idx="700">
                  <c:v>-0.103799</c:v>
                </c:pt>
                <c:pt idx="701">
                  <c:v>-0.103667</c:v>
                </c:pt>
                <c:pt idx="702">
                  <c:v>-0.103212</c:v>
                </c:pt>
                <c:pt idx="703">
                  <c:v>-0.103117</c:v>
                </c:pt>
                <c:pt idx="704">
                  <c:v>-0.102855</c:v>
                </c:pt>
                <c:pt idx="705">
                  <c:v>-0.102272</c:v>
                </c:pt>
                <c:pt idx="706">
                  <c:v>-0.101483</c:v>
                </c:pt>
                <c:pt idx="707">
                  <c:v>-0.101435</c:v>
                </c:pt>
                <c:pt idx="708">
                  <c:v>-0.101774</c:v>
                </c:pt>
                <c:pt idx="709">
                  <c:v>-0.101664</c:v>
                </c:pt>
                <c:pt idx="710">
                  <c:v>-0.101741</c:v>
                </c:pt>
                <c:pt idx="711">
                  <c:v>-0.101789</c:v>
                </c:pt>
                <c:pt idx="712">
                  <c:v>-0.102011</c:v>
                </c:pt>
                <c:pt idx="713">
                  <c:v>-0.102159</c:v>
                </c:pt>
                <c:pt idx="714">
                  <c:v>-0.102215</c:v>
                </c:pt>
                <c:pt idx="715">
                  <c:v>-0.102645</c:v>
                </c:pt>
                <c:pt idx="716">
                  <c:v>-0.102906</c:v>
                </c:pt>
                <c:pt idx="717">
                  <c:v>-0.103227</c:v>
                </c:pt>
                <c:pt idx="718">
                  <c:v>-0.10374899999999999</c:v>
                </c:pt>
                <c:pt idx="719">
                  <c:v>-0.10435</c:v>
                </c:pt>
                <c:pt idx="720">
                  <c:v>-0.10480100000000001</c:v>
                </c:pt>
                <c:pt idx="721">
                  <c:v>-0.10524</c:v>
                </c:pt>
                <c:pt idx="722">
                  <c:v>-0.105671</c:v>
                </c:pt>
                <c:pt idx="723">
                  <c:v>-0.105869</c:v>
                </c:pt>
                <c:pt idx="724">
                  <c:v>-0.105795</c:v>
                </c:pt>
                <c:pt idx="725">
                  <c:v>-0.105869</c:v>
                </c:pt>
                <c:pt idx="726">
                  <c:v>-0.106267</c:v>
                </c:pt>
                <c:pt idx="727">
                  <c:v>-0.106264</c:v>
                </c:pt>
                <c:pt idx="728">
                  <c:v>-0.10569099999999999</c:v>
                </c:pt>
                <c:pt idx="729">
                  <c:v>-0.105408</c:v>
                </c:pt>
                <c:pt idx="730">
                  <c:v>-0.10512299999999999</c:v>
                </c:pt>
                <c:pt idx="731">
                  <c:v>-0.104563</c:v>
                </c:pt>
                <c:pt idx="732">
                  <c:v>-0.104101</c:v>
                </c:pt>
                <c:pt idx="733">
                  <c:v>-0.103768</c:v>
                </c:pt>
                <c:pt idx="734">
                  <c:v>-0.103218</c:v>
                </c:pt>
                <c:pt idx="735">
                  <c:v>-0.102712</c:v>
                </c:pt>
                <c:pt idx="736">
                  <c:v>-0.102282</c:v>
                </c:pt>
                <c:pt idx="737">
                  <c:v>-0.101671</c:v>
                </c:pt>
                <c:pt idx="738">
                  <c:v>-0.101478</c:v>
                </c:pt>
                <c:pt idx="739">
                  <c:v>-0.10187400000000001</c:v>
                </c:pt>
                <c:pt idx="740">
                  <c:v>-0.101974</c:v>
                </c:pt>
                <c:pt idx="741">
                  <c:v>-0.102052</c:v>
                </c:pt>
                <c:pt idx="742">
                  <c:v>-0.102315</c:v>
                </c:pt>
                <c:pt idx="743">
                  <c:v>-0.10260900000000001</c:v>
                </c:pt>
                <c:pt idx="744">
                  <c:v>-0.103059</c:v>
                </c:pt>
                <c:pt idx="745">
                  <c:v>-0.10345799999999999</c:v>
                </c:pt>
                <c:pt idx="746">
                  <c:v>-0.10330400000000001</c:v>
                </c:pt>
                <c:pt idx="747">
                  <c:v>-0.103154</c:v>
                </c:pt>
                <c:pt idx="748">
                  <c:v>-0.103339</c:v>
                </c:pt>
                <c:pt idx="749">
                  <c:v>-0.10345500000000001</c:v>
                </c:pt>
                <c:pt idx="750">
                  <c:v>-0.10334599999999999</c:v>
                </c:pt>
                <c:pt idx="751">
                  <c:v>-0.10320699999999999</c:v>
                </c:pt>
                <c:pt idx="752">
                  <c:v>-0.103196</c:v>
                </c:pt>
                <c:pt idx="753">
                  <c:v>-0.103364</c:v>
                </c:pt>
                <c:pt idx="754">
                  <c:v>-0.103544</c:v>
                </c:pt>
                <c:pt idx="755">
                  <c:v>-0.103564</c:v>
                </c:pt>
                <c:pt idx="756">
                  <c:v>-0.10328</c:v>
                </c:pt>
                <c:pt idx="757">
                  <c:v>-0.10305300000000001</c:v>
                </c:pt>
                <c:pt idx="758">
                  <c:v>-0.102877</c:v>
                </c:pt>
                <c:pt idx="759">
                  <c:v>-0.102862</c:v>
                </c:pt>
                <c:pt idx="760">
                  <c:v>-0.10280499999999999</c:v>
                </c:pt>
                <c:pt idx="761">
                  <c:v>-0.102407</c:v>
                </c:pt>
                <c:pt idx="762">
                  <c:v>-0.102002</c:v>
                </c:pt>
                <c:pt idx="763">
                  <c:v>-0.102074</c:v>
                </c:pt>
                <c:pt idx="764">
                  <c:v>-0.10231700000000001</c:v>
                </c:pt>
                <c:pt idx="765">
                  <c:v>-0.10201499999999999</c:v>
                </c:pt>
                <c:pt idx="766">
                  <c:v>-0.101323</c:v>
                </c:pt>
                <c:pt idx="767">
                  <c:v>-0.101131</c:v>
                </c:pt>
                <c:pt idx="768">
                  <c:v>-0.10106</c:v>
                </c:pt>
                <c:pt idx="769">
                  <c:v>-0.100991</c:v>
                </c:pt>
                <c:pt idx="770">
                  <c:v>-0.101242</c:v>
                </c:pt>
                <c:pt idx="771">
                  <c:v>-0.10154299999999999</c:v>
                </c:pt>
                <c:pt idx="772">
                  <c:v>-0.102077</c:v>
                </c:pt>
                <c:pt idx="773">
                  <c:v>-0.102747</c:v>
                </c:pt>
                <c:pt idx="774">
                  <c:v>-0.102855</c:v>
                </c:pt>
                <c:pt idx="775">
                  <c:v>-0.10290299999999999</c:v>
                </c:pt>
                <c:pt idx="776">
                  <c:v>-0.10316699999999999</c:v>
                </c:pt>
                <c:pt idx="777">
                  <c:v>-0.10337200000000001</c:v>
                </c:pt>
                <c:pt idx="778">
                  <c:v>-0.103364</c:v>
                </c:pt>
                <c:pt idx="779">
                  <c:v>-0.103142</c:v>
                </c:pt>
                <c:pt idx="780">
                  <c:v>-0.103272</c:v>
                </c:pt>
                <c:pt idx="781">
                  <c:v>-0.10391599999999999</c:v>
                </c:pt>
                <c:pt idx="782">
                  <c:v>-0.104557</c:v>
                </c:pt>
                <c:pt idx="783">
                  <c:v>-0.104965</c:v>
                </c:pt>
                <c:pt idx="784">
                  <c:v>-0.104911</c:v>
                </c:pt>
                <c:pt idx="785">
                  <c:v>-0.104906</c:v>
                </c:pt>
                <c:pt idx="786">
                  <c:v>-0.104866</c:v>
                </c:pt>
                <c:pt idx="787">
                  <c:v>-0.104606</c:v>
                </c:pt>
                <c:pt idx="788">
                  <c:v>-0.10428</c:v>
                </c:pt>
                <c:pt idx="789">
                  <c:v>-0.103836</c:v>
                </c:pt>
                <c:pt idx="790">
                  <c:v>-0.103871</c:v>
                </c:pt>
                <c:pt idx="791">
                  <c:v>-0.10406</c:v>
                </c:pt>
                <c:pt idx="792">
                  <c:v>-0.10399700000000001</c:v>
                </c:pt>
                <c:pt idx="793">
                  <c:v>-0.104019</c:v>
                </c:pt>
                <c:pt idx="794">
                  <c:v>-0.10434499999999999</c:v>
                </c:pt>
                <c:pt idx="795">
                  <c:v>-0.10471900000000001</c:v>
                </c:pt>
                <c:pt idx="796">
                  <c:v>-0.10438</c:v>
                </c:pt>
                <c:pt idx="797">
                  <c:v>-0.104106</c:v>
                </c:pt>
                <c:pt idx="798">
                  <c:v>-0.104266</c:v>
                </c:pt>
                <c:pt idx="799">
                  <c:v>-0.10469199999999999</c:v>
                </c:pt>
                <c:pt idx="800">
                  <c:v>-0.10493</c:v>
                </c:pt>
                <c:pt idx="801">
                  <c:v>-0.104867</c:v>
                </c:pt>
                <c:pt idx="802">
                  <c:v>-0.10482900000000001</c:v>
                </c:pt>
                <c:pt idx="803">
                  <c:v>-0.10493</c:v>
                </c:pt>
                <c:pt idx="804">
                  <c:v>-0.105155</c:v>
                </c:pt>
                <c:pt idx="805">
                  <c:v>-0.10490099999999999</c:v>
                </c:pt>
                <c:pt idx="806">
                  <c:v>-0.10421</c:v>
                </c:pt>
                <c:pt idx="807">
                  <c:v>-0.103787</c:v>
                </c:pt>
                <c:pt idx="808">
                  <c:v>-0.10316400000000001</c:v>
                </c:pt>
                <c:pt idx="809">
                  <c:v>-0.102491</c:v>
                </c:pt>
                <c:pt idx="810">
                  <c:v>-0.102177</c:v>
                </c:pt>
                <c:pt idx="811">
                  <c:v>-0.101885</c:v>
                </c:pt>
                <c:pt idx="812">
                  <c:v>-0.101581</c:v>
                </c:pt>
                <c:pt idx="813">
                  <c:v>-0.101255</c:v>
                </c:pt>
                <c:pt idx="814">
                  <c:v>-0.10086199999999999</c:v>
                </c:pt>
                <c:pt idx="815">
                  <c:v>-0.100642</c:v>
                </c:pt>
                <c:pt idx="816">
                  <c:v>-0.100192</c:v>
                </c:pt>
                <c:pt idx="817">
                  <c:v>-9.9849499999999994E-2</c:v>
                </c:pt>
                <c:pt idx="818">
                  <c:v>-9.9973699999999999E-2</c:v>
                </c:pt>
                <c:pt idx="819">
                  <c:v>-9.9868100000000001E-2</c:v>
                </c:pt>
                <c:pt idx="820">
                  <c:v>-9.9658899999999995E-2</c:v>
                </c:pt>
                <c:pt idx="821">
                  <c:v>-9.9718699999999993E-2</c:v>
                </c:pt>
                <c:pt idx="822">
                  <c:v>-9.9713999999999997E-2</c:v>
                </c:pt>
                <c:pt idx="823">
                  <c:v>-9.9836999999999995E-2</c:v>
                </c:pt>
                <c:pt idx="824">
                  <c:v>-9.9830600000000005E-2</c:v>
                </c:pt>
                <c:pt idx="825">
                  <c:v>-9.92233E-2</c:v>
                </c:pt>
                <c:pt idx="826">
                  <c:v>-9.8986699999999997E-2</c:v>
                </c:pt>
                <c:pt idx="827">
                  <c:v>-9.9551500000000001E-2</c:v>
                </c:pt>
                <c:pt idx="828">
                  <c:v>-9.9834900000000004E-2</c:v>
                </c:pt>
                <c:pt idx="829">
                  <c:v>-9.9658499999999997E-2</c:v>
                </c:pt>
                <c:pt idx="830">
                  <c:v>-9.9885299999999996E-2</c:v>
                </c:pt>
                <c:pt idx="831">
                  <c:v>-0.10031</c:v>
                </c:pt>
                <c:pt idx="832">
                  <c:v>-0.100832</c:v>
                </c:pt>
                <c:pt idx="833">
                  <c:v>-0.10142</c:v>
                </c:pt>
                <c:pt idx="834">
                  <c:v>-0.101449</c:v>
                </c:pt>
                <c:pt idx="835">
                  <c:v>-0.101519</c:v>
                </c:pt>
                <c:pt idx="836">
                  <c:v>-0.101766</c:v>
                </c:pt>
                <c:pt idx="837">
                  <c:v>-0.10193000000000001</c:v>
                </c:pt>
                <c:pt idx="838">
                  <c:v>-0.102182</c:v>
                </c:pt>
                <c:pt idx="839">
                  <c:v>-0.102215</c:v>
                </c:pt>
                <c:pt idx="840">
                  <c:v>-0.102219</c:v>
                </c:pt>
                <c:pt idx="841">
                  <c:v>-0.10265299999999999</c:v>
                </c:pt>
                <c:pt idx="842">
                  <c:v>-0.10276</c:v>
                </c:pt>
                <c:pt idx="843">
                  <c:v>-0.10258299999999999</c:v>
                </c:pt>
                <c:pt idx="844">
                  <c:v>-0.102422</c:v>
                </c:pt>
                <c:pt idx="845">
                  <c:v>-0.102392</c:v>
                </c:pt>
                <c:pt idx="846">
                  <c:v>-0.10237300000000001</c:v>
                </c:pt>
                <c:pt idx="847">
                  <c:v>-0.10206800000000001</c:v>
                </c:pt>
                <c:pt idx="848">
                  <c:v>-0.101811</c:v>
                </c:pt>
                <c:pt idx="849">
                  <c:v>-0.101863</c:v>
                </c:pt>
                <c:pt idx="850">
                  <c:v>-0.101978</c:v>
                </c:pt>
                <c:pt idx="851">
                  <c:v>-0.101768</c:v>
                </c:pt>
                <c:pt idx="852">
                  <c:v>-0.101423</c:v>
                </c:pt>
                <c:pt idx="853">
                  <c:v>-0.101616</c:v>
                </c:pt>
                <c:pt idx="854">
                  <c:v>-0.10108</c:v>
                </c:pt>
                <c:pt idx="855">
                  <c:v>-0.100554</c:v>
                </c:pt>
                <c:pt idx="856">
                  <c:v>-0.10055799999999999</c:v>
                </c:pt>
                <c:pt idx="857">
                  <c:v>-0.100257</c:v>
                </c:pt>
                <c:pt idx="858">
                  <c:v>-0.100174</c:v>
                </c:pt>
                <c:pt idx="859">
                  <c:v>-0.10034999999999999</c:v>
                </c:pt>
                <c:pt idx="860">
                  <c:v>-0.100212</c:v>
                </c:pt>
                <c:pt idx="861">
                  <c:v>-0.100235</c:v>
                </c:pt>
                <c:pt idx="862">
                  <c:v>-0.100603</c:v>
                </c:pt>
                <c:pt idx="863">
                  <c:v>-0.100727</c:v>
                </c:pt>
                <c:pt idx="864">
                  <c:v>-0.100984</c:v>
                </c:pt>
                <c:pt idx="865">
                  <c:v>-0.10141600000000001</c:v>
                </c:pt>
                <c:pt idx="866">
                  <c:v>-0.101287</c:v>
                </c:pt>
                <c:pt idx="867">
                  <c:v>-0.100893</c:v>
                </c:pt>
                <c:pt idx="868">
                  <c:v>-0.100781</c:v>
                </c:pt>
                <c:pt idx="869">
                  <c:v>-0.10079200000000001</c:v>
                </c:pt>
                <c:pt idx="870">
                  <c:v>-0.10047399999999999</c:v>
                </c:pt>
                <c:pt idx="871">
                  <c:v>-9.9941699999999994E-2</c:v>
                </c:pt>
                <c:pt idx="872">
                  <c:v>-9.9496799999999996E-2</c:v>
                </c:pt>
                <c:pt idx="873">
                  <c:v>-9.9396200000000004E-2</c:v>
                </c:pt>
                <c:pt idx="874">
                  <c:v>-9.9212499999999995E-2</c:v>
                </c:pt>
                <c:pt idx="875">
                  <c:v>-9.8878599999999997E-2</c:v>
                </c:pt>
                <c:pt idx="876">
                  <c:v>-9.8790299999999998E-2</c:v>
                </c:pt>
                <c:pt idx="877">
                  <c:v>-9.8638799999999999E-2</c:v>
                </c:pt>
                <c:pt idx="878">
                  <c:v>-9.8409899999999995E-2</c:v>
                </c:pt>
                <c:pt idx="879">
                  <c:v>-9.8594699999999993E-2</c:v>
                </c:pt>
                <c:pt idx="880">
                  <c:v>-9.8879400000000006E-2</c:v>
                </c:pt>
                <c:pt idx="881">
                  <c:v>-9.9054500000000004E-2</c:v>
                </c:pt>
                <c:pt idx="882">
                  <c:v>-9.8881399999999994E-2</c:v>
                </c:pt>
                <c:pt idx="883">
                  <c:v>-9.8486699999999996E-2</c:v>
                </c:pt>
                <c:pt idx="884">
                  <c:v>-9.8403099999999993E-2</c:v>
                </c:pt>
                <c:pt idx="885">
                  <c:v>-9.8111400000000001E-2</c:v>
                </c:pt>
                <c:pt idx="886">
                  <c:v>-9.7773299999999994E-2</c:v>
                </c:pt>
                <c:pt idx="887">
                  <c:v>-9.7524600000000003E-2</c:v>
                </c:pt>
                <c:pt idx="888">
                  <c:v>-9.7446900000000003E-2</c:v>
                </c:pt>
                <c:pt idx="889">
                  <c:v>-9.7745799999999994E-2</c:v>
                </c:pt>
                <c:pt idx="890">
                  <c:v>-9.8021200000000003E-2</c:v>
                </c:pt>
                <c:pt idx="891">
                  <c:v>-9.8148799999999994E-2</c:v>
                </c:pt>
                <c:pt idx="892">
                  <c:v>-9.83435E-2</c:v>
                </c:pt>
                <c:pt idx="893">
                  <c:v>-9.9121399999999998E-2</c:v>
                </c:pt>
                <c:pt idx="894">
                  <c:v>-9.9985099999999993E-2</c:v>
                </c:pt>
                <c:pt idx="895">
                  <c:v>-0.100288</c:v>
                </c:pt>
                <c:pt idx="896">
                  <c:v>-0.100607</c:v>
                </c:pt>
                <c:pt idx="897">
                  <c:v>-0.101219</c:v>
                </c:pt>
                <c:pt idx="898">
                  <c:v>-0.101622</c:v>
                </c:pt>
                <c:pt idx="899">
                  <c:v>-0.101893</c:v>
                </c:pt>
                <c:pt idx="900">
                  <c:v>-0.1022</c:v>
                </c:pt>
                <c:pt idx="901">
                  <c:v>-0.102574</c:v>
                </c:pt>
                <c:pt idx="902">
                  <c:v>-0.103017</c:v>
                </c:pt>
                <c:pt idx="903">
                  <c:v>-0.10309</c:v>
                </c:pt>
                <c:pt idx="904">
                  <c:v>-0.10266</c:v>
                </c:pt>
                <c:pt idx="905">
                  <c:v>-0.102119</c:v>
                </c:pt>
                <c:pt idx="906">
                  <c:v>-0.10141799999999999</c:v>
                </c:pt>
                <c:pt idx="907">
                  <c:v>-0.100893</c:v>
                </c:pt>
                <c:pt idx="908">
                  <c:v>-0.100303</c:v>
                </c:pt>
                <c:pt idx="909">
                  <c:v>-9.9752300000000002E-2</c:v>
                </c:pt>
                <c:pt idx="910">
                  <c:v>-9.9499199999999996E-2</c:v>
                </c:pt>
                <c:pt idx="911">
                  <c:v>-9.9060599999999999E-2</c:v>
                </c:pt>
                <c:pt idx="912">
                  <c:v>-9.8391800000000001E-2</c:v>
                </c:pt>
                <c:pt idx="913">
                  <c:v>-9.82489E-2</c:v>
                </c:pt>
                <c:pt idx="914">
                  <c:v>-9.8222000000000004E-2</c:v>
                </c:pt>
                <c:pt idx="915">
                  <c:v>-9.7950999999999996E-2</c:v>
                </c:pt>
                <c:pt idx="916">
                  <c:v>-9.77933E-2</c:v>
                </c:pt>
                <c:pt idx="917">
                  <c:v>-9.7633200000000003E-2</c:v>
                </c:pt>
                <c:pt idx="918">
                  <c:v>-9.7140599999999994E-2</c:v>
                </c:pt>
                <c:pt idx="919">
                  <c:v>-9.6504000000000006E-2</c:v>
                </c:pt>
                <c:pt idx="920">
                  <c:v>-9.61476E-2</c:v>
                </c:pt>
                <c:pt idx="921">
                  <c:v>-9.61698E-2</c:v>
                </c:pt>
                <c:pt idx="922">
                  <c:v>-9.6064300000000005E-2</c:v>
                </c:pt>
                <c:pt idx="923">
                  <c:v>-9.5936999999999995E-2</c:v>
                </c:pt>
                <c:pt idx="924">
                  <c:v>-9.5981700000000003E-2</c:v>
                </c:pt>
                <c:pt idx="925">
                  <c:v>-9.5953800000000006E-2</c:v>
                </c:pt>
                <c:pt idx="926">
                  <c:v>-9.58759E-2</c:v>
                </c:pt>
                <c:pt idx="927">
                  <c:v>-9.5883099999999999E-2</c:v>
                </c:pt>
                <c:pt idx="928">
                  <c:v>-9.60921E-2</c:v>
                </c:pt>
                <c:pt idx="929">
                  <c:v>-9.6448500000000006E-2</c:v>
                </c:pt>
                <c:pt idx="930">
                  <c:v>-9.6246200000000004E-2</c:v>
                </c:pt>
                <c:pt idx="931">
                  <c:v>-9.5920000000000005E-2</c:v>
                </c:pt>
                <c:pt idx="932">
                  <c:v>-9.5982799999999993E-2</c:v>
                </c:pt>
                <c:pt idx="933">
                  <c:v>-9.5858499999999999E-2</c:v>
                </c:pt>
                <c:pt idx="934">
                  <c:v>-9.5227199999999998E-2</c:v>
                </c:pt>
                <c:pt idx="935">
                  <c:v>-9.4622700000000004E-2</c:v>
                </c:pt>
                <c:pt idx="936">
                  <c:v>-9.4272999999999996E-2</c:v>
                </c:pt>
                <c:pt idx="937">
                  <c:v>-9.4069700000000006E-2</c:v>
                </c:pt>
                <c:pt idx="938">
                  <c:v>-9.3768799999999999E-2</c:v>
                </c:pt>
                <c:pt idx="939">
                  <c:v>-9.3185100000000007E-2</c:v>
                </c:pt>
                <c:pt idx="940">
                  <c:v>-9.2950099999999994E-2</c:v>
                </c:pt>
                <c:pt idx="941">
                  <c:v>-9.3057799999999996E-2</c:v>
                </c:pt>
                <c:pt idx="942">
                  <c:v>-9.2987899999999998E-2</c:v>
                </c:pt>
                <c:pt idx="943">
                  <c:v>-9.29035E-2</c:v>
                </c:pt>
                <c:pt idx="944">
                  <c:v>-9.3036999999999995E-2</c:v>
                </c:pt>
                <c:pt idx="945">
                  <c:v>-9.3035800000000002E-2</c:v>
                </c:pt>
                <c:pt idx="946">
                  <c:v>-9.2705999999999997E-2</c:v>
                </c:pt>
                <c:pt idx="947">
                  <c:v>-9.2584100000000003E-2</c:v>
                </c:pt>
                <c:pt idx="948">
                  <c:v>-9.2805299999999993E-2</c:v>
                </c:pt>
                <c:pt idx="949">
                  <c:v>-9.3021000000000006E-2</c:v>
                </c:pt>
                <c:pt idx="950">
                  <c:v>-9.3088199999999996E-2</c:v>
                </c:pt>
                <c:pt idx="951">
                  <c:v>-9.3032199999999995E-2</c:v>
                </c:pt>
                <c:pt idx="952">
                  <c:v>-9.3306500000000001E-2</c:v>
                </c:pt>
                <c:pt idx="953">
                  <c:v>-9.3766000000000002E-2</c:v>
                </c:pt>
                <c:pt idx="954">
                  <c:v>-9.3992900000000004E-2</c:v>
                </c:pt>
                <c:pt idx="955">
                  <c:v>-9.4230300000000003E-2</c:v>
                </c:pt>
                <c:pt idx="956">
                  <c:v>-9.4303399999999996E-2</c:v>
                </c:pt>
                <c:pt idx="957">
                  <c:v>-9.4694E-2</c:v>
                </c:pt>
                <c:pt idx="958">
                  <c:v>-9.5279100000000005E-2</c:v>
                </c:pt>
                <c:pt idx="959">
                  <c:v>-9.5260600000000001E-2</c:v>
                </c:pt>
                <c:pt idx="960">
                  <c:v>-9.5027600000000004E-2</c:v>
                </c:pt>
                <c:pt idx="961">
                  <c:v>-9.5155799999999999E-2</c:v>
                </c:pt>
                <c:pt idx="962">
                  <c:v>-9.5150600000000002E-2</c:v>
                </c:pt>
                <c:pt idx="963">
                  <c:v>-9.51206E-2</c:v>
                </c:pt>
                <c:pt idx="964">
                  <c:v>-9.5429799999999995E-2</c:v>
                </c:pt>
                <c:pt idx="965">
                  <c:v>-9.5204300000000006E-2</c:v>
                </c:pt>
                <c:pt idx="966">
                  <c:v>-9.5049800000000004E-2</c:v>
                </c:pt>
                <c:pt idx="967">
                  <c:v>-9.5378699999999997E-2</c:v>
                </c:pt>
                <c:pt idx="968">
                  <c:v>-9.5569899999999999E-2</c:v>
                </c:pt>
                <c:pt idx="969">
                  <c:v>-9.5627299999999998E-2</c:v>
                </c:pt>
                <c:pt idx="970">
                  <c:v>-9.5433100000000007E-2</c:v>
                </c:pt>
                <c:pt idx="971">
                  <c:v>-9.5199500000000006E-2</c:v>
                </c:pt>
                <c:pt idx="972">
                  <c:v>-9.5120099999999999E-2</c:v>
                </c:pt>
                <c:pt idx="973">
                  <c:v>-9.4990199999999997E-2</c:v>
                </c:pt>
                <c:pt idx="974">
                  <c:v>-9.4667500000000002E-2</c:v>
                </c:pt>
                <c:pt idx="975">
                  <c:v>-9.4433799999999998E-2</c:v>
                </c:pt>
                <c:pt idx="976">
                  <c:v>-9.4565399999999994E-2</c:v>
                </c:pt>
                <c:pt idx="977">
                  <c:v>-9.4794500000000004E-2</c:v>
                </c:pt>
                <c:pt idx="978">
                  <c:v>-9.4955200000000003E-2</c:v>
                </c:pt>
                <c:pt idx="979">
                  <c:v>-9.5201400000000005E-2</c:v>
                </c:pt>
                <c:pt idx="980">
                  <c:v>-9.5333600000000004E-2</c:v>
                </c:pt>
                <c:pt idx="981">
                  <c:v>-9.5372299999999993E-2</c:v>
                </c:pt>
                <c:pt idx="982">
                  <c:v>-9.5538899999999996E-2</c:v>
                </c:pt>
                <c:pt idx="983">
                  <c:v>-9.55014E-2</c:v>
                </c:pt>
                <c:pt idx="984">
                  <c:v>-9.53267E-2</c:v>
                </c:pt>
                <c:pt idx="985">
                  <c:v>-9.5266299999999998E-2</c:v>
                </c:pt>
                <c:pt idx="986">
                  <c:v>-9.5030799999999999E-2</c:v>
                </c:pt>
                <c:pt idx="987">
                  <c:v>-9.4988299999999998E-2</c:v>
                </c:pt>
                <c:pt idx="988">
                  <c:v>-9.4795699999999997E-2</c:v>
                </c:pt>
                <c:pt idx="989">
                  <c:v>-9.4497999999999999E-2</c:v>
                </c:pt>
                <c:pt idx="990">
                  <c:v>-9.4304499999999999E-2</c:v>
                </c:pt>
                <c:pt idx="991">
                  <c:v>-9.3830499999999997E-2</c:v>
                </c:pt>
                <c:pt idx="992">
                  <c:v>-9.3030500000000002E-2</c:v>
                </c:pt>
                <c:pt idx="993">
                  <c:v>-9.2326800000000001E-2</c:v>
                </c:pt>
                <c:pt idx="994">
                  <c:v>-9.1572100000000003E-2</c:v>
                </c:pt>
                <c:pt idx="995">
                  <c:v>-9.0770400000000001E-2</c:v>
                </c:pt>
                <c:pt idx="996">
                  <c:v>-8.9626499999999998E-2</c:v>
                </c:pt>
                <c:pt idx="997">
                  <c:v>-8.8363899999999995E-2</c:v>
                </c:pt>
                <c:pt idx="998">
                  <c:v>-8.7704299999999999E-2</c:v>
                </c:pt>
                <c:pt idx="999">
                  <c:v>-8.74616E-2</c:v>
                </c:pt>
                <c:pt idx="1000">
                  <c:v>-8.6877899999999994E-2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LengthPointsVelocity_Vel.x!$Y$3</c:f>
              <c:strCache>
                <c:ptCount val="1"/>
                <c:pt idx="0">
                  <c:v>2.1781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LengthPointsVelocity_Vel.x!$Y$5:$Y$1005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 formatCode="0.00E+00">
                  <c:v>3.9236400000000001E-44</c:v>
                </c:pt>
                <c:pt idx="3" formatCode="0.00E+00">
                  <c:v>1.31737E-37</c:v>
                </c:pt>
                <c:pt idx="4" formatCode="0.00E+00">
                  <c:v>2.00405E-33</c:v>
                </c:pt>
                <c:pt idx="5" formatCode="0.00E+00">
                  <c:v>-9.1265500000000002E-24</c:v>
                </c:pt>
                <c:pt idx="6" formatCode="0.00E+00">
                  <c:v>-5.5026900000000003E-15</c:v>
                </c:pt>
                <c:pt idx="7" formatCode="0.00E+00">
                  <c:v>2.6567399999999999E-14</c:v>
                </c:pt>
                <c:pt idx="8" formatCode="0.00E+00">
                  <c:v>-8.7625100000000004E-12</c:v>
                </c:pt>
                <c:pt idx="9" formatCode="0.00E+00">
                  <c:v>-5.8067299999999998E-12</c:v>
                </c:pt>
                <c:pt idx="10" formatCode="0.00E+00">
                  <c:v>6.0296499999999997E-11</c:v>
                </c:pt>
                <c:pt idx="11" formatCode="0.00E+00">
                  <c:v>-5.3268800000000001E-8</c:v>
                </c:pt>
                <c:pt idx="12" formatCode="0.00E+00">
                  <c:v>-5.2273199999999996E-6</c:v>
                </c:pt>
                <c:pt idx="13">
                  <c:v>-1.32247E-4</c:v>
                </c:pt>
                <c:pt idx="14">
                  <c:v>-1.5123599999999999E-3</c:v>
                </c:pt>
                <c:pt idx="15">
                  <c:v>-7.5735500000000001E-3</c:v>
                </c:pt>
                <c:pt idx="16">
                  <c:v>-1.8164099999999999E-2</c:v>
                </c:pt>
                <c:pt idx="17">
                  <c:v>-2.5541000000000001E-2</c:v>
                </c:pt>
                <c:pt idx="18">
                  <c:v>-3.00729E-2</c:v>
                </c:pt>
                <c:pt idx="19">
                  <c:v>-3.30967E-2</c:v>
                </c:pt>
                <c:pt idx="20">
                  <c:v>-3.6238800000000002E-2</c:v>
                </c:pt>
                <c:pt idx="21">
                  <c:v>-3.74747E-2</c:v>
                </c:pt>
                <c:pt idx="22">
                  <c:v>-3.61719E-2</c:v>
                </c:pt>
                <c:pt idx="23">
                  <c:v>-3.28974E-2</c:v>
                </c:pt>
                <c:pt idx="24">
                  <c:v>-3.1294500000000003E-2</c:v>
                </c:pt>
                <c:pt idx="25">
                  <c:v>-3.4369400000000001E-2</c:v>
                </c:pt>
                <c:pt idx="26">
                  <c:v>-3.8756400000000003E-2</c:v>
                </c:pt>
                <c:pt idx="27">
                  <c:v>-4.2039699999999999E-2</c:v>
                </c:pt>
                <c:pt idx="28">
                  <c:v>-4.2813400000000001E-2</c:v>
                </c:pt>
                <c:pt idx="29">
                  <c:v>-4.05803E-2</c:v>
                </c:pt>
                <c:pt idx="30">
                  <c:v>-4.16155E-2</c:v>
                </c:pt>
                <c:pt idx="31">
                  <c:v>-4.27885E-2</c:v>
                </c:pt>
                <c:pt idx="32">
                  <c:v>-4.3560799999999997E-2</c:v>
                </c:pt>
                <c:pt idx="33">
                  <c:v>-4.5155300000000002E-2</c:v>
                </c:pt>
                <c:pt idx="34">
                  <c:v>-4.5698500000000003E-2</c:v>
                </c:pt>
                <c:pt idx="35">
                  <c:v>-4.68393E-2</c:v>
                </c:pt>
                <c:pt idx="36">
                  <c:v>-4.8926699999999997E-2</c:v>
                </c:pt>
                <c:pt idx="37">
                  <c:v>-5.1122500000000001E-2</c:v>
                </c:pt>
                <c:pt idx="38">
                  <c:v>-5.2299999999999999E-2</c:v>
                </c:pt>
                <c:pt idx="39">
                  <c:v>-5.2779199999999998E-2</c:v>
                </c:pt>
                <c:pt idx="40">
                  <c:v>-5.22269E-2</c:v>
                </c:pt>
                <c:pt idx="41">
                  <c:v>-5.0744400000000002E-2</c:v>
                </c:pt>
                <c:pt idx="42">
                  <c:v>-4.8584099999999998E-2</c:v>
                </c:pt>
                <c:pt idx="43">
                  <c:v>-4.6804699999999998E-2</c:v>
                </c:pt>
                <c:pt idx="44">
                  <c:v>-4.6329599999999999E-2</c:v>
                </c:pt>
                <c:pt idx="45">
                  <c:v>-4.7649999999999998E-2</c:v>
                </c:pt>
                <c:pt idx="46">
                  <c:v>-5.0699800000000003E-2</c:v>
                </c:pt>
                <c:pt idx="47">
                  <c:v>-5.4532900000000002E-2</c:v>
                </c:pt>
                <c:pt idx="48">
                  <c:v>-5.8455E-2</c:v>
                </c:pt>
                <c:pt idx="49">
                  <c:v>-6.0951900000000003E-2</c:v>
                </c:pt>
                <c:pt idx="50">
                  <c:v>-6.1717500000000002E-2</c:v>
                </c:pt>
                <c:pt idx="51">
                  <c:v>-6.2683699999999995E-2</c:v>
                </c:pt>
                <c:pt idx="52">
                  <c:v>-6.4560699999999999E-2</c:v>
                </c:pt>
                <c:pt idx="53">
                  <c:v>-6.6808300000000001E-2</c:v>
                </c:pt>
                <c:pt idx="54">
                  <c:v>-6.8950600000000001E-2</c:v>
                </c:pt>
                <c:pt idx="55">
                  <c:v>-7.0417099999999996E-2</c:v>
                </c:pt>
                <c:pt idx="56">
                  <c:v>-7.1213399999999996E-2</c:v>
                </c:pt>
                <c:pt idx="57">
                  <c:v>-7.1732000000000004E-2</c:v>
                </c:pt>
                <c:pt idx="58">
                  <c:v>-7.2089E-2</c:v>
                </c:pt>
                <c:pt idx="59">
                  <c:v>-7.2570099999999998E-2</c:v>
                </c:pt>
                <c:pt idx="60">
                  <c:v>-7.2339799999999996E-2</c:v>
                </c:pt>
                <c:pt idx="61">
                  <c:v>-7.1075299999999994E-2</c:v>
                </c:pt>
                <c:pt idx="62">
                  <c:v>-7.0521100000000003E-2</c:v>
                </c:pt>
                <c:pt idx="63">
                  <c:v>-7.0618399999999998E-2</c:v>
                </c:pt>
                <c:pt idx="64">
                  <c:v>-7.0680999999999994E-2</c:v>
                </c:pt>
                <c:pt idx="65">
                  <c:v>-7.1536500000000003E-2</c:v>
                </c:pt>
                <c:pt idx="66">
                  <c:v>-7.3376399999999994E-2</c:v>
                </c:pt>
                <c:pt idx="67">
                  <c:v>-7.5821200000000005E-2</c:v>
                </c:pt>
                <c:pt idx="68">
                  <c:v>-7.7926499999999996E-2</c:v>
                </c:pt>
                <c:pt idx="69">
                  <c:v>-7.9507700000000001E-2</c:v>
                </c:pt>
                <c:pt idx="70">
                  <c:v>-8.0864800000000001E-2</c:v>
                </c:pt>
                <c:pt idx="71">
                  <c:v>-8.2370299999999994E-2</c:v>
                </c:pt>
                <c:pt idx="72">
                  <c:v>-8.4385699999999994E-2</c:v>
                </c:pt>
                <c:pt idx="73">
                  <c:v>-8.7596900000000005E-2</c:v>
                </c:pt>
                <c:pt idx="74">
                  <c:v>-9.1575299999999998E-2</c:v>
                </c:pt>
                <c:pt idx="75">
                  <c:v>-9.5464099999999996E-2</c:v>
                </c:pt>
                <c:pt idx="76">
                  <c:v>-9.9187600000000001E-2</c:v>
                </c:pt>
                <c:pt idx="77">
                  <c:v>-0.10289</c:v>
                </c:pt>
                <c:pt idx="78">
                  <c:v>-0.10667699999999999</c:v>
                </c:pt>
                <c:pt idx="79">
                  <c:v>-0.110196</c:v>
                </c:pt>
                <c:pt idx="80">
                  <c:v>-0.11243400000000001</c:v>
                </c:pt>
                <c:pt idx="81">
                  <c:v>-0.113514</c:v>
                </c:pt>
                <c:pt idx="82">
                  <c:v>-0.11512</c:v>
                </c:pt>
                <c:pt idx="83">
                  <c:v>-0.11702600000000001</c:v>
                </c:pt>
                <c:pt idx="84">
                  <c:v>-0.11860800000000001</c:v>
                </c:pt>
                <c:pt idx="85">
                  <c:v>-0.119617</c:v>
                </c:pt>
                <c:pt idx="86">
                  <c:v>-0.119917</c:v>
                </c:pt>
                <c:pt idx="87">
                  <c:v>-0.12081</c:v>
                </c:pt>
                <c:pt idx="88">
                  <c:v>-0.122096</c:v>
                </c:pt>
                <c:pt idx="89">
                  <c:v>-0.123805</c:v>
                </c:pt>
                <c:pt idx="90">
                  <c:v>-0.12575500000000001</c:v>
                </c:pt>
                <c:pt idx="91">
                  <c:v>-0.12731600000000001</c:v>
                </c:pt>
                <c:pt idx="92">
                  <c:v>-0.12867400000000001</c:v>
                </c:pt>
                <c:pt idx="93">
                  <c:v>-0.12921299999999999</c:v>
                </c:pt>
                <c:pt idx="94">
                  <c:v>-0.128909</c:v>
                </c:pt>
                <c:pt idx="95">
                  <c:v>-0.127584</c:v>
                </c:pt>
                <c:pt idx="96">
                  <c:v>-0.125613</c:v>
                </c:pt>
                <c:pt idx="97">
                  <c:v>-0.12321799999999999</c:v>
                </c:pt>
                <c:pt idx="98">
                  <c:v>-0.12131699999999999</c:v>
                </c:pt>
                <c:pt idx="99">
                  <c:v>-0.119631</c:v>
                </c:pt>
                <c:pt idx="100">
                  <c:v>-0.118211</c:v>
                </c:pt>
                <c:pt idx="101">
                  <c:v>-0.116799</c:v>
                </c:pt>
                <c:pt idx="102">
                  <c:v>-0.11402</c:v>
                </c:pt>
                <c:pt idx="103">
                  <c:v>-0.11103</c:v>
                </c:pt>
                <c:pt idx="104">
                  <c:v>-0.108696</c:v>
                </c:pt>
                <c:pt idx="105">
                  <c:v>-0.10793899999999999</c:v>
                </c:pt>
                <c:pt idx="106">
                  <c:v>-0.10895199999999999</c:v>
                </c:pt>
                <c:pt idx="107">
                  <c:v>-0.110308</c:v>
                </c:pt>
                <c:pt idx="108">
                  <c:v>-0.111537</c:v>
                </c:pt>
                <c:pt idx="109">
                  <c:v>-0.113331</c:v>
                </c:pt>
                <c:pt idx="110">
                  <c:v>-0.114769</c:v>
                </c:pt>
                <c:pt idx="111">
                  <c:v>-0.114828</c:v>
                </c:pt>
                <c:pt idx="112">
                  <c:v>-0.113689</c:v>
                </c:pt>
                <c:pt idx="113">
                  <c:v>-0.111814</c:v>
                </c:pt>
                <c:pt idx="114">
                  <c:v>-0.109442</c:v>
                </c:pt>
                <c:pt idx="115">
                  <c:v>-0.106949</c:v>
                </c:pt>
                <c:pt idx="116">
                  <c:v>-0.104909</c:v>
                </c:pt>
                <c:pt idx="117">
                  <c:v>-0.10347099999999999</c:v>
                </c:pt>
                <c:pt idx="118">
                  <c:v>-0.10193099999999999</c:v>
                </c:pt>
                <c:pt idx="119">
                  <c:v>-0.10090399999999999</c:v>
                </c:pt>
                <c:pt idx="120">
                  <c:v>-0.100448</c:v>
                </c:pt>
                <c:pt idx="121">
                  <c:v>-9.93835E-2</c:v>
                </c:pt>
                <c:pt idx="122">
                  <c:v>-9.7146200000000002E-2</c:v>
                </c:pt>
                <c:pt idx="123">
                  <c:v>-9.4845499999999999E-2</c:v>
                </c:pt>
                <c:pt idx="124">
                  <c:v>-9.2965000000000006E-2</c:v>
                </c:pt>
                <c:pt idx="125">
                  <c:v>-9.2144500000000004E-2</c:v>
                </c:pt>
                <c:pt idx="126">
                  <c:v>-9.2771000000000006E-2</c:v>
                </c:pt>
                <c:pt idx="127">
                  <c:v>-9.4952999999999996E-2</c:v>
                </c:pt>
                <c:pt idx="128">
                  <c:v>-9.71389E-2</c:v>
                </c:pt>
                <c:pt idx="129">
                  <c:v>-9.8096199999999995E-2</c:v>
                </c:pt>
                <c:pt idx="130">
                  <c:v>-9.7829100000000002E-2</c:v>
                </c:pt>
                <c:pt idx="131">
                  <c:v>-9.7001900000000002E-2</c:v>
                </c:pt>
                <c:pt idx="132">
                  <c:v>-9.5705600000000002E-2</c:v>
                </c:pt>
                <c:pt idx="133">
                  <c:v>-9.4608999999999999E-2</c:v>
                </c:pt>
                <c:pt idx="134">
                  <c:v>-9.4940499999999997E-2</c:v>
                </c:pt>
                <c:pt idx="135">
                  <c:v>-9.5837800000000001E-2</c:v>
                </c:pt>
                <c:pt idx="136">
                  <c:v>-9.7693100000000005E-2</c:v>
                </c:pt>
                <c:pt idx="137">
                  <c:v>-0.101122</c:v>
                </c:pt>
                <c:pt idx="138">
                  <c:v>-0.103591</c:v>
                </c:pt>
                <c:pt idx="139">
                  <c:v>-0.104852</c:v>
                </c:pt>
                <c:pt idx="140">
                  <c:v>-0.106105</c:v>
                </c:pt>
                <c:pt idx="141">
                  <c:v>-0.107594</c:v>
                </c:pt>
                <c:pt idx="142">
                  <c:v>-0.109449</c:v>
                </c:pt>
                <c:pt idx="143">
                  <c:v>-0.111238</c:v>
                </c:pt>
                <c:pt idx="144">
                  <c:v>-0.112522</c:v>
                </c:pt>
                <c:pt idx="145">
                  <c:v>-0.112985</c:v>
                </c:pt>
                <c:pt idx="146">
                  <c:v>-0.11315500000000001</c:v>
                </c:pt>
                <c:pt idx="147">
                  <c:v>-0.11373800000000001</c:v>
                </c:pt>
                <c:pt idx="148">
                  <c:v>-0.11425299999999999</c:v>
                </c:pt>
                <c:pt idx="149">
                  <c:v>-0.114092</c:v>
                </c:pt>
                <c:pt idx="150">
                  <c:v>-0.11415400000000001</c:v>
                </c:pt>
                <c:pt idx="151">
                  <c:v>-0.11469500000000001</c:v>
                </c:pt>
                <c:pt idx="152">
                  <c:v>-0.114744</c:v>
                </c:pt>
                <c:pt idx="153">
                  <c:v>-0.11477999999999999</c:v>
                </c:pt>
                <c:pt idx="154">
                  <c:v>-0.114911</c:v>
                </c:pt>
                <c:pt idx="155">
                  <c:v>-0.115191</c:v>
                </c:pt>
                <c:pt idx="156">
                  <c:v>-0.115226</c:v>
                </c:pt>
                <c:pt idx="157">
                  <c:v>-0.11554499999999999</c:v>
                </c:pt>
                <c:pt idx="158">
                  <c:v>-0.117248</c:v>
                </c:pt>
                <c:pt idx="159">
                  <c:v>-0.11781</c:v>
                </c:pt>
                <c:pt idx="160">
                  <c:v>-0.116201</c:v>
                </c:pt>
                <c:pt idx="161">
                  <c:v>-0.11379300000000001</c:v>
                </c:pt>
                <c:pt idx="162">
                  <c:v>-0.112234</c:v>
                </c:pt>
                <c:pt idx="163">
                  <c:v>-0.111802</c:v>
                </c:pt>
                <c:pt idx="164">
                  <c:v>-0.112627</c:v>
                </c:pt>
                <c:pt idx="165">
                  <c:v>-0.11454400000000001</c:v>
                </c:pt>
                <c:pt idx="166">
                  <c:v>-0.115111</c:v>
                </c:pt>
                <c:pt idx="167">
                  <c:v>-0.114208</c:v>
                </c:pt>
                <c:pt idx="168">
                  <c:v>-0.112816</c:v>
                </c:pt>
                <c:pt idx="169">
                  <c:v>-0.11172700000000001</c:v>
                </c:pt>
                <c:pt idx="170">
                  <c:v>-0.111293</c:v>
                </c:pt>
                <c:pt idx="171">
                  <c:v>-0.112082</c:v>
                </c:pt>
                <c:pt idx="172">
                  <c:v>-0.11309</c:v>
                </c:pt>
                <c:pt idx="173">
                  <c:v>-0.11312800000000001</c:v>
                </c:pt>
                <c:pt idx="174">
                  <c:v>-0.112234</c:v>
                </c:pt>
                <c:pt idx="175">
                  <c:v>-0.11058999999999999</c:v>
                </c:pt>
                <c:pt idx="176">
                  <c:v>-0.108957</c:v>
                </c:pt>
                <c:pt idx="177">
                  <c:v>-0.10823000000000001</c:v>
                </c:pt>
                <c:pt idx="178">
                  <c:v>-0.108363</c:v>
                </c:pt>
                <c:pt idx="179">
                  <c:v>-0.108696</c:v>
                </c:pt>
                <c:pt idx="180">
                  <c:v>-0.108434</c:v>
                </c:pt>
                <c:pt idx="181">
                  <c:v>-0.108519</c:v>
                </c:pt>
                <c:pt idx="182">
                  <c:v>-0.108707</c:v>
                </c:pt>
                <c:pt idx="183">
                  <c:v>-0.108907</c:v>
                </c:pt>
                <c:pt idx="184">
                  <c:v>-0.108864</c:v>
                </c:pt>
                <c:pt idx="185">
                  <c:v>-0.109169</c:v>
                </c:pt>
                <c:pt idx="186">
                  <c:v>-0.10899399999999999</c:v>
                </c:pt>
                <c:pt idx="187">
                  <c:v>-0.107298</c:v>
                </c:pt>
                <c:pt idx="188">
                  <c:v>-0.10481699999999999</c:v>
                </c:pt>
                <c:pt idx="189">
                  <c:v>-0.103563</c:v>
                </c:pt>
                <c:pt idx="190">
                  <c:v>-0.10344399999999999</c:v>
                </c:pt>
                <c:pt idx="191">
                  <c:v>-0.10405200000000001</c:v>
                </c:pt>
                <c:pt idx="192">
                  <c:v>-0.105465</c:v>
                </c:pt>
                <c:pt idx="193">
                  <c:v>-0.106387</c:v>
                </c:pt>
                <c:pt idx="194">
                  <c:v>-0.106833</c:v>
                </c:pt>
                <c:pt idx="195">
                  <c:v>-0.10777200000000001</c:v>
                </c:pt>
                <c:pt idx="196">
                  <c:v>-0.107101</c:v>
                </c:pt>
                <c:pt idx="197">
                  <c:v>-0.10500900000000001</c:v>
                </c:pt>
                <c:pt idx="198">
                  <c:v>-0.103019</c:v>
                </c:pt>
                <c:pt idx="199">
                  <c:v>-0.102591</c:v>
                </c:pt>
                <c:pt idx="200">
                  <c:v>-0.103185</c:v>
                </c:pt>
                <c:pt idx="201">
                  <c:v>-0.10349</c:v>
                </c:pt>
                <c:pt idx="202">
                  <c:v>-0.10165100000000001</c:v>
                </c:pt>
                <c:pt idx="203">
                  <c:v>-9.9337900000000007E-2</c:v>
                </c:pt>
                <c:pt idx="204">
                  <c:v>-9.8055100000000006E-2</c:v>
                </c:pt>
                <c:pt idx="205">
                  <c:v>-9.7594399999999998E-2</c:v>
                </c:pt>
                <c:pt idx="206">
                  <c:v>-9.8070299999999999E-2</c:v>
                </c:pt>
                <c:pt idx="207">
                  <c:v>-9.9025600000000005E-2</c:v>
                </c:pt>
                <c:pt idx="208">
                  <c:v>-9.9908899999999995E-2</c:v>
                </c:pt>
                <c:pt idx="209">
                  <c:v>-0.10019500000000001</c:v>
                </c:pt>
                <c:pt idx="210">
                  <c:v>-0.10033599999999999</c:v>
                </c:pt>
                <c:pt idx="211">
                  <c:v>-9.9900799999999998E-2</c:v>
                </c:pt>
                <c:pt idx="212">
                  <c:v>-9.9346199999999996E-2</c:v>
                </c:pt>
                <c:pt idx="213">
                  <c:v>-9.9466600000000002E-2</c:v>
                </c:pt>
                <c:pt idx="214">
                  <c:v>-9.9392999999999995E-2</c:v>
                </c:pt>
                <c:pt idx="215">
                  <c:v>-9.8700499999999997E-2</c:v>
                </c:pt>
                <c:pt idx="216">
                  <c:v>-9.8293400000000003E-2</c:v>
                </c:pt>
                <c:pt idx="217">
                  <c:v>-9.8300200000000004E-2</c:v>
                </c:pt>
                <c:pt idx="218">
                  <c:v>-9.7754900000000006E-2</c:v>
                </c:pt>
                <c:pt idx="219">
                  <c:v>-9.6830799999999995E-2</c:v>
                </c:pt>
                <c:pt idx="220">
                  <c:v>-9.5824599999999996E-2</c:v>
                </c:pt>
                <c:pt idx="221">
                  <c:v>-9.5587500000000006E-2</c:v>
                </c:pt>
                <c:pt idx="222">
                  <c:v>-9.6259300000000006E-2</c:v>
                </c:pt>
                <c:pt idx="223">
                  <c:v>-9.6387200000000006E-2</c:v>
                </c:pt>
                <c:pt idx="224">
                  <c:v>-9.5314200000000002E-2</c:v>
                </c:pt>
                <c:pt idx="225">
                  <c:v>-9.4103900000000004E-2</c:v>
                </c:pt>
                <c:pt idx="226">
                  <c:v>-9.3907699999999997E-2</c:v>
                </c:pt>
                <c:pt idx="227">
                  <c:v>-9.3935599999999994E-2</c:v>
                </c:pt>
                <c:pt idx="228">
                  <c:v>-9.3335699999999994E-2</c:v>
                </c:pt>
                <c:pt idx="229">
                  <c:v>-9.2275499999999996E-2</c:v>
                </c:pt>
                <c:pt idx="230">
                  <c:v>-9.1211299999999995E-2</c:v>
                </c:pt>
                <c:pt idx="231">
                  <c:v>-9.0647500000000006E-2</c:v>
                </c:pt>
                <c:pt idx="232">
                  <c:v>-9.0928200000000001E-2</c:v>
                </c:pt>
                <c:pt idx="233">
                  <c:v>-9.1576199999999996E-2</c:v>
                </c:pt>
                <c:pt idx="234">
                  <c:v>-9.2222600000000002E-2</c:v>
                </c:pt>
                <c:pt idx="235">
                  <c:v>-9.2169399999999999E-2</c:v>
                </c:pt>
                <c:pt idx="236">
                  <c:v>-9.0636400000000006E-2</c:v>
                </c:pt>
                <c:pt idx="237">
                  <c:v>-8.8679099999999997E-2</c:v>
                </c:pt>
                <c:pt idx="238">
                  <c:v>-8.7476999999999999E-2</c:v>
                </c:pt>
                <c:pt idx="239">
                  <c:v>-8.7093100000000007E-2</c:v>
                </c:pt>
                <c:pt idx="240">
                  <c:v>-8.6276699999999998E-2</c:v>
                </c:pt>
                <c:pt idx="241">
                  <c:v>-8.5280900000000007E-2</c:v>
                </c:pt>
                <c:pt idx="242">
                  <c:v>-8.4329000000000001E-2</c:v>
                </c:pt>
                <c:pt idx="243">
                  <c:v>-8.3419499999999994E-2</c:v>
                </c:pt>
                <c:pt idx="244">
                  <c:v>-8.2843600000000003E-2</c:v>
                </c:pt>
                <c:pt idx="245">
                  <c:v>-8.3333599999999994E-2</c:v>
                </c:pt>
                <c:pt idx="246">
                  <c:v>-8.4473400000000004E-2</c:v>
                </c:pt>
                <c:pt idx="247">
                  <c:v>-8.5523500000000002E-2</c:v>
                </c:pt>
                <c:pt idx="248">
                  <c:v>-8.5994899999999999E-2</c:v>
                </c:pt>
                <c:pt idx="249">
                  <c:v>-8.5674500000000001E-2</c:v>
                </c:pt>
                <c:pt idx="250">
                  <c:v>-8.4763500000000006E-2</c:v>
                </c:pt>
                <c:pt idx="251">
                  <c:v>-8.3313700000000004E-2</c:v>
                </c:pt>
                <c:pt idx="252">
                  <c:v>-8.1466700000000003E-2</c:v>
                </c:pt>
                <c:pt idx="253">
                  <c:v>-8.0335799999999999E-2</c:v>
                </c:pt>
                <c:pt idx="254">
                  <c:v>-7.9967899999999995E-2</c:v>
                </c:pt>
                <c:pt idx="255">
                  <c:v>-8.0801999999999999E-2</c:v>
                </c:pt>
                <c:pt idx="256">
                  <c:v>-8.1543599999999994E-2</c:v>
                </c:pt>
                <c:pt idx="257">
                  <c:v>-8.1122700000000006E-2</c:v>
                </c:pt>
                <c:pt idx="258">
                  <c:v>-8.0082299999999995E-2</c:v>
                </c:pt>
                <c:pt idx="259">
                  <c:v>-7.9787700000000003E-2</c:v>
                </c:pt>
                <c:pt idx="260">
                  <c:v>-8.1246600000000002E-2</c:v>
                </c:pt>
                <c:pt idx="261">
                  <c:v>-8.2962300000000003E-2</c:v>
                </c:pt>
                <c:pt idx="262">
                  <c:v>-8.3079799999999995E-2</c:v>
                </c:pt>
                <c:pt idx="263">
                  <c:v>-8.2048999999999997E-2</c:v>
                </c:pt>
                <c:pt idx="264">
                  <c:v>-8.0921999999999994E-2</c:v>
                </c:pt>
                <c:pt idx="265">
                  <c:v>-7.9994499999999996E-2</c:v>
                </c:pt>
                <c:pt idx="266">
                  <c:v>-7.92987E-2</c:v>
                </c:pt>
                <c:pt idx="267">
                  <c:v>-7.85164E-2</c:v>
                </c:pt>
                <c:pt idx="268">
                  <c:v>-7.7304800000000007E-2</c:v>
                </c:pt>
                <c:pt idx="269">
                  <c:v>-7.6432399999999998E-2</c:v>
                </c:pt>
                <c:pt idx="270">
                  <c:v>-7.5100100000000003E-2</c:v>
                </c:pt>
                <c:pt idx="271">
                  <c:v>-7.3373599999999997E-2</c:v>
                </c:pt>
                <c:pt idx="272">
                  <c:v>-7.2415900000000005E-2</c:v>
                </c:pt>
                <c:pt idx="273">
                  <c:v>-7.24524E-2</c:v>
                </c:pt>
                <c:pt idx="274">
                  <c:v>-7.2359099999999996E-2</c:v>
                </c:pt>
                <c:pt idx="275">
                  <c:v>-7.2062899999999999E-2</c:v>
                </c:pt>
                <c:pt idx="276">
                  <c:v>-7.1724599999999999E-2</c:v>
                </c:pt>
                <c:pt idx="277">
                  <c:v>-7.0467799999999997E-2</c:v>
                </c:pt>
                <c:pt idx="278">
                  <c:v>-6.8837499999999996E-2</c:v>
                </c:pt>
                <c:pt idx="279">
                  <c:v>-6.7554199999999995E-2</c:v>
                </c:pt>
                <c:pt idx="280">
                  <c:v>-6.7287100000000002E-2</c:v>
                </c:pt>
                <c:pt idx="281">
                  <c:v>-6.7820800000000001E-2</c:v>
                </c:pt>
                <c:pt idx="282">
                  <c:v>-6.8143899999999993E-2</c:v>
                </c:pt>
                <c:pt idx="283">
                  <c:v>-6.8231799999999995E-2</c:v>
                </c:pt>
                <c:pt idx="284">
                  <c:v>-6.8048499999999998E-2</c:v>
                </c:pt>
                <c:pt idx="285">
                  <c:v>-6.8624299999999999E-2</c:v>
                </c:pt>
                <c:pt idx="286">
                  <c:v>-6.9965700000000006E-2</c:v>
                </c:pt>
                <c:pt idx="287">
                  <c:v>-7.0956900000000003E-2</c:v>
                </c:pt>
                <c:pt idx="288">
                  <c:v>-7.2132799999999997E-2</c:v>
                </c:pt>
                <c:pt idx="289">
                  <c:v>-7.3195800000000005E-2</c:v>
                </c:pt>
                <c:pt idx="290">
                  <c:v>-7.3376899999999995E-2</c:v>
                </c:pt>
                <c:pt idx="291">
                  <c:v>-7.2752800000000006E-2</c:v>
                </c:pt>
                <c:pt idx="292">
                  <c:v>-7.2303800000000001E-2</c:v>
                </c:pt>
                <c:pt idx="293">
                  <c:v>-7.2064699999999995E-2</c:v>
                </c:pt>
                <c:pt idx="294">
                  <c:v>-7.1772900000000001E-2</c:v>
                </c:pt>
                <c:pt idx="295">
                  <c:v>-7.13781E-2</c:v>
                </c:pt>
                <c:pt idx="296">
                  <c:v>-7.1336300000000005E-2</c:v>
                </c:pt>
                <c:pt idx="297">
                  <c:v>-7.2353399999999998E-2</c:v>
                </c:pt>
                <c:pt idx="298">
                  <c:v>-7.3109599999999997E-2</c:v>
                </c:pt>
                <c:pt idx="299">
                  <c:v>-7.3500599999999999E-2</c:v>
                </c:pt>
                <c:pt idx="300">
                  <c:v>-7.3595400000000005E-2</c:v>
                </c:pt>
                <c:pt idx="301">
                  <c:v>-7.3434799999999995E-2</c:v>
                </c:pt>
                <c:pt idx="302">
                  <c:v>-7.3867699999999994E-2</c:v>
                </c:pt>
                <c:pt idx="303">
                  <c:v>-7.3762499999999995E-2</c:v>
                </c:pt>
                <c:pt idx="304">
                  <c:v>-7.3696300000000006E-2</c:v>
                </c:pt>
                <c:pt idx="305">
                  <c:v>-7.3265300000000005E-2</c:v>
                </c:pt>
                <c:pt idx="306">
                  <c:v>-7.2219800000000001E-2</c:v>
                </c:pt>
                <c:pt idx="307">
                  <c:v>-7.1572399999999994E-2</c:v>
                </c:pt>
                <c:pt idx="308">
                  <c:v>-7.1249300000000002E-2</c:v>
                </c:pt>
                <c:pt idx="309">
                  <c:v>-7.1975700000000004E-2</c:v>
                </c:pt>
                <c:pt idx="310">
                  <c:v>-7.2294399999999995E-2</c:v>
                </c:pt>
                <c:pt idx="311">
                  <c:v>-7.2733199999999998E-2</c:v>
                </c:pt>
                <c:pt idx="312">
                  <c:v>-7.3547399999999999E-2</c:v>
                </c:pt>
                <c:pt idx="313">
                  <c:v>-7.4477699999999994E-2</c:v>
                </c:pt>
                <c:pt idx="314">
                  <c:v>-7.5642699999999993E-2</c:v>
                </c:pt>
                <c:pt idx="315">
                  <c:v>-7.6507900000000004E-2</c:v>
                </c:pt>
                <c:pt idx="316">
                  <c:v>-7.6988100000000004E-2</c:v>
                </c:pt>
                <c:pt idx="317">
                  <c:v>-7.7313099999999996E-2</c:v>
                </c:pt>
                <c:pt idx="318">
                  <c:v>-7.7689999999999995E-2</c:v>
                </c:pt>
                <c:pt idx="319">
                  <c:v>-7.7931200000000006E-2</c:v>
                </c:pt>
                <c:pt idx="320">
                  <c:v>-7.8420199999999995E-2</c:v>
                </c:pt>
                <c:pt idx="321">
                  <c:v>-7.8983200000000003E-2</c:v>
                </c:pt>
                <c:pt idx="322">
                  <c:v>-7.9205899999999996E-2</c:v>
                </c:pt>
                <c:pt idx="323">
                  <c:v>-7.9398999999999997E-2</c:v>
                </c:pt>
                <c:pt idx="324">
                  <c:v>-7.9766299999999998E-2</c:v>
                </c:pt>
                <c:pt idx="325">
                  <c:v>-8.0018500000000006E-2</c:v>
                </c:pt>
                <c:pt idx="326">
                  <c:v>-8.0369099999999999E-2</c:v>
                </c:pt>
                <c:pt idx="327">
                  <c:v>-8.0885100000000001E-2</c:v>
                </c:pt>
                <c:pt idx="328">
                  <c:v>-8.0933400000000003E-2</c:v>
                </c:pt>
                <c:pt idx="329">
                  <c:v>-8.0174800000000004E-2</c:v>
                </c:pt>
                <c:pt idx="330">
                  <c:v>-7.8575999999999993E-2</c:v>
                </c:pt>
                <c:pt idx="331">
                  <c:v>-7.80275E-2</c:v>
                </c:pt>
                <c:pt idx="332">
                  <c:v>-7.8088500000000005E-2</c:v>
                </c:pt>
                <c:pt idx="333">
                  <c:v>-7.7129500000000004E-2</c:v>
                </c:pt>
                <c:pt idx="334">
                  <c:v>-7.6204800000000003E-2</c:v>
                </c:pt>
                <c:pt idx="335">
                  <c:v>-7.5631599999999993E-2</c:v>
                </c:pt>
                <c:pt idx="336">
                  <c:v>-7.4853799999999998E-2</c:v>
                </c:pt>
                <c:pt idx="337">
                  <c:v>-7.4684299999999995E-2</c:v>
                </c:pt>
                <c:pt idx="338">
                  <c:v>-7.4812600000000007E-2</c:v>
                </c:pt>
                <c:pt idx="339">
                  <c:v>-7.5155799999999995E-2</c:v>
                </c:pt>
                <c:pt idx="340">
                  <c:v>-7.5481599999999996E-2</c:v>
                </c:pt>
                <c:pt idx="341">
                  <c:v>-7.5853299999999999E-2</c:v>
                </c:pt>
                <c:pt idx="342">
                  <c:v>-7.6037199999999999E-2</c:v>
                </c:pt>
                <c:pt idx="343">
                  <c:v>-7.6101600000000005E-2</c:v>
                </c:pt>
                <c:pt idx="344">
                  <c:v>-7.6202199999999998E-2</c:v>
                </c:pt>
                <c:pt idx="345">
                  <c:v>-7.6688599999999996E-2</c:v>
                </c:pt>
                <c:pt idx="346">
                  <c:v>-7.7435699999999996E-2</c:v>
                </c:pt>
                <c:pt idx="347">
                  <c:v>-7.7816099999999999E-2</c:v>
                </c:pt>
                <c:pt idx="348">
                  <c:v>-7.7999799999999994E-2</c:v>
                </c:pt>
                <c:pt idx="349">
                  <c:v>-7.8863799999999998E-2</c:v>
                </c:pt>
                <c:pt idx="350">
                  <c:v>-7.9637399999999997E-2</c:v>
                </c:pt>
                <c:pt idx="351">
                  <c:v>-8.0288700000000005E-2</c:v>
                </c:pt>
                <c:pt idx="352">
                  <c:v>-8.1365499999999993E-2</c:v>
                </c:pt>
                <c:pt idx="353">
                  <c:v>-8.2370399999999996E-2</c:v>
                </c:pt>
                <c:pt idx="354">
                  <c:v>-8.2757800000000006E-2</c:v>
                </c:pt>
                <c:pt idx="355">
                  <c:v>-8.2571500000000006E-2</c:v>
                </c:pt>
                <c:pt idx="356">
                  <c:v>-8.2645800000000005E-2</c:v>
                </c:pt>
                <c:pt idx="357">
                  <c:v>-8.2885799999999996E-2</c:v>
                </c:pt>
                <c:pt idx="358">
                  <c:v>-8.2646600000000001E-2</c:v>
                </c:pt>
                <c:pt idx="359">
                  <c:v>-8.1645400000000007E-2</c:v>
                </c:pt>
                <c:pt idx="360">
                  <c:v>-8.1052200000000005E-2</c:v>
                </c:pt>
                <c:pt idx="361">
                  <c:v>-8.1314200000000003E-2</c:v>
                </c:pt>
                <c:pt idx="362">
                  <c:v>-8.1788399999999997E-2</c:v>
                </c:pt>
                <c:pt idx="363">
                  <c:v>-8.2278000000000004E-2</c:v>
                </c:pt>
                <c:pt idx="364">
                  <c:v>-8.2781999999999994E-2</c:v>
                </c:pt>
                <c:pt idx="365">
                  <c:v>-8.3592399999999997E-2</c:v>
                </c:pt>
                <c:pt idx="366">
                  <c:v>-8.4497600000000006E-2</c:v>
                </c:pt>
                <c:pt idx="367">
                  <c:v>-8.5489499999999996E-2</c:v>
                </c:pt>
                <c:pt idx="368">
                  <c:v>-8.6064699999999994E-2</c:v>
                </c:pt>
                <c:pt idx="369">
                  <c:v>-8.6159399999999997E-2</c:v>
                </c:pt>
                <c:pt idx="370">
                  <c:v>-8.6375599999999997E-2</c:v>
                </c:pt>
                <c:pt idx="371">
                  <c:v>-8.6647100000000005E-2</c:v>
                </c:pt>
                <c:pt idx="372">
                  <c:v>-8.6948700000000004E-2</c:v>
                </c:pt>
                <c:pt idx="373">
                  <c:v>-8.7616799999999995E-2</c:v>
                </c:pt>
                <c:pt idx="374">
                  <c:v>-8.8033500000000001E-2</c:v>
                </c:pt>
                <c:pt idx="375">
                  <c:v>-8.8032799999999994E-2</c:v>
                </c:pt>
                <c:pt idx="376">
                  <c:v>-8.82217E-2</c:v>
                </c:pt>
                <c:pt idx="377">
                  <c:v>-8.8499700000000001E-2</c:v>
                </c:pt>
                <c:pt idx="378">
                  <c:v>-8.8665300000000002E-2</c:v>
                </c:pt>
                <c:pt idx="379">
                  <c:v>-8.9349999999999999E-2</c:v>
                </c:pt>
                <c:pt idx="380">
                  <c:v>-8.98008E-2</c:v>
                </c:pt>
                <c:pt idx="381">
                  <c:v>-8.9781700000000006E-2</c:v>
                </c:pt>
                <c:pt idx="382">
                  <c:v>-8.9717599999999995E-2</c:v>
                </c:pt>
                <c:pt idx="383">
                  <c:v>-8.9673699999999995E-2</c:v>
                </c:pt>
                <c:pt idx="384">
                  <c:v>-8.99089E-2</c:v>
                </c:pt>
                <c:pt idx="385">
                  <c:v>-9.0378799999999995E-2</c:v>
                </c:pt>
                <c:pt idx="386">
                  <c:v>-9.0652999999999997E-2</c:v>
                </c:pt>
                <c:pt idx="387">
                  <c:v>-9.1059000000000001E-2</c:v>
                </c:pt>
                <c:pt idx="388">
                  <c:v>-9.1396000000000005E-2</c:v>
                </c:pt>
                <c:pt idx="389">
                  <c:v>-9.1788099999999997E-2</c:v>
                </c:pt>
                <c:pt idx="390">
                  <c:v>-9.2401800000000006E-2</c:v>
                </c:pt>
                <c:pt idx="391">
                  <c:v>-9.3177300000000005E-2</c:v>
                </c:pt>
                <c:pt idx="392">
                  <c:v>-9.3872399999999995E-2</c:v>
                </c:pt>
                <c:pt idx="393">
                  <c:v>-9.4176899999999994E-2</c:v>
                </c:pt>
                <c:pt idx="394">
                  <c:v>-9.4210299999999997E-2</c:v>
                </c:pt>
                <c:pt idx="395">
                  <c:v>-9.4676499999999997E-2</c:v>
                </c:pt>
                <c:pt idx="396">
                  <c:v>-9.5273200000000002E-2</c:v>
                </c:pt>
                <c:pt idx="397">
                  <c:v>-9.5286599999999999E-2</c:v>
                </c:pt>
                <c:pt idx="398">
                  <c:v>-9.5394800000000002E-2</c:v>
                </c:pt>
                <c:pt idx="399">
                  <c:v>-9.5413399999999995E-2</c:v>
                </c:pt>
                <c:pt idx="400">
                  <c:v>-9.5163600000000001E-2</c:v>
                </c:pt>
                <c:pt idx="401">
                  <c:v>-9.5629599999999995E-2</c:v>
                </c:pt>
                <c:pt idx="402">
                  <c:v>-9.5971899999999999E-2</c:v>
                </c:pt>
                <c:pt idx="403">
                  <c:v>-9.5671199999999998E-2</c:v>
                </c:pt>
                <c:pt idx="404">
                  <c:v>-9.5515100000000006E-2</c:v>
                </c:pt>
                <c:pt idx="405">
                  <c:v>-9.5672900000000005E-2</c:v>
                </c:pt>
                <c:pt idx="406">
                  <c:v>-9.6112100000000006E-2</c:v>
                </c:pt>
                <c:pt idx="407">
                  <c:v>-9.6110600000000004E-2</c:v>
                </c:pt>
                <c:pt idx="408">
                  <c:v>-9.5679500000000001E-2</c:v>
                </c:pt>
                <c:pt idx="409">
                  <c:v>-9.5728099999999997E-2</c:v>
                </c:pt>
                <c:pt idx="410">
                  <c:v>-9.6277500000000002E-2</c:v>
                </c:pt>
                <c:pt idx="411">
                  <c:v>-9.6416000000000002E-2</c:v>
                </c:pt>
                <c:pt idx="412">
                  <c:v>-9.6155900000000002E-2</c:v>
                </c:pt>
                <c:pt idx="413">
                  <c:v>-9.6529100000000007E-2</c:v>
                </c:pt>
                <c:pt idx="414">
                  <c:v>-9.6962800000000002E-2</c:v>
                </c:pt>
                <c:pt idx="415">
                  <c:v>-9.7379199999999999E-2</c:v>
                </c:pt>
                <c:pt idx="416">
                  <c:v>-9.7814600000000002E-2</c:v>
                </c:pt>
                <c:pt idx="417">
                  <c:v>-9.8218700000000006E-2</c:v>
                </c:pt>
                <c:pt idx="418">
                  <c:v>-9.8396399999999995E-2</c:v>
                </c:pt>
                <c:pt idx="419">
                  <c:v>-9.8818400000000001E-2</c:v>
                </c:pt>
                <c:pt idx="420">
                  <c:v>-9.8929600000000006E-2</c:v>
                </c:pt>
                <c:pt idx="421">
                  <c:v>-9.8839899999999994E-2</c:v>
                </c:pt>
                <c:pt idx="422">
                  <c:v>-9.8587400000000006E-2</c:v>
                </c:pt>
                <c:pt idx="423">
                  <c:v>-9.8198499999999994E-2</c:v>
                </c:pt>
                <c:pt idx="424">
                  <c:v>-9.7923200000000002E-2</c:v>
                </c:pt>
                <c:pt idx="425">
                  <c:v>-9.7892900000000005E-2</c:v>
                </c:pt>
                <c:pt idx="426">
                  <c:v>-9.8113000000000006E-2</c:v>
                </c:pt>
                <c:pt idx="427">
                  <c:v>-9.8152799999999998E-2</c:v>
                </c:pt>
                <c:pt idx="428">
                  <c:v>-9.7915299999999997E-2</c:v>
                </c:pt>
                <c:pt idx="429">
                  <c:v>-9.8269800000000004E-2</c:v>
                </c:pt>
                <c:pt idx="430">
                  <c:v>-9.8862500000000006E-2</c:v>
                </c:pt>
                <c:pt idx="431">
                  <c:v>-9.9064899999999997E-2</c:v>
                </c:pt>
                <c:pt idx="432">
                  <c:v>-9.9419900000000005E-2</c:v>
                </c:pt>
                <c:pt idx="433">
                  <c:v>-9.9942699999999995E-2</c:v>
                </c:pt>
                <c:pt idx="434">
                  <c:v>-9.9904099999999996E-2</c:v>
                </c:pt>
                <c:pt idx="435">
                  <c:v>-9.95143E-2</c:v>
                </c:pt>
                <c:pt idx="436">
                  <c:v>-9.9273700000000006E-2</c:v>
                </c:pt>
                <c:pt idx="437">
                  <c:v>-9.9462499999999995E-2</c:v>
                </c:pt>
                <c:pt idx="438">
                  <c:v>-9.8988800000000002E-2</c:v>
                </c:pt>
                <c:pt idx="439">
                  <c:v>-9.7994899999999996E-2</c:v>
                </c:pt>
                <c:pt idx="440">
                  <c:v>-9.7543699999999997E-2</c:v>
                </c:pt>
                <c:pt idx="441">
                  <c:v>-9.7021899999999994E-2</c:v>
                </c:pt>
                <c:pt idx="442">
                  <c:v>-9.6388500000000002E-2</c:v>
                </c:pt>
                <c:pt idx="443">
                  <c:v>-9.5815300000000006E-2</c:v>
                </c:pt>
                <c:pt idx="444">
                  <c:v>-9.5186099999999996E-2</c:v>
                </c:pt>
                <c:pt idx="445">
                  <c:v>-9.4959199999999994E-2</c:v>
                </c:pt>
                <c:pt idx="446">
                  <c:v>-9.4051099999999999E-2</c:v>
                </c:pt>
                <c:pt idx="447">
                  <c:v>-9.3508900000000006E-2</c:v>
                </c:pt>
                <c:pt idx="448">
                  <c:v>-9.3460100000000004E-2</c:v>
                </c:pt>
                <c:pt idx="449">
                  <c:v>-9.2773700000000001E-2</c:v>
                </c:pt>
                <c:pt idx="450">
                  <c:v>-9.2358399999999993E-2</c:v>
                </c:pt>
                <c:pt idx="451">
                  <c:v>-9.2449299999999998E-2</c:v>
                </c:pt>
                <c:pt idx="452">
                  <c:v>-9.26289E-2</c:v>
                </c:pt>
                <c:pt idx="453">
                  <c:v>-9.2870800000000003E-2</c:v>
                </c:pt>
                <c:pt idx="454">
                  <c:v>-9.2897099999999996E-2</c:v>
                </c:pt>
                <c:pt idx="455">
                  <c:v>-9.2840300000000001E-2</c:v>
                </c:pt>
                <c:pt idx="456">
                  <c:v>-9.2786400000000005E-2</c:v>
                </c:pt>
                <c:pt idx="457">
                  <c:v>-9.2675400000000005E-2</c:v>
                </c:pt>
                <c:pt idx="458">
                  <c:v>-9.2705399999999993E-2</c:v>
                </c:pt>
                <c:pt idx="459">
                  <c:v>-9.2368500000000006E-2</c:v>
                </c:pt>
                <c:pt idx="460">
                  <c:v>-9.1717099999999996E-2</c:v>
                </c:pt>
                <c:pt idx="461">
                  <c:v>-9.1689499999999993E-2</c:v>
                </c:pt>
                <c:pt idx="462">
                  <c:v>-9.1429499999999997E-2</c:v>
                </c:pt>
                <c:pt idx="463">
                  <c:v>-9.1350500000000001E-2</c:v>
                </c:pt>
                <c:pt idx="464">
                  <c:v>-9.1754100000000005E-2</c:v>
                </c:pt>
                <c:pt idx="465">
                  <c:v>-9.1564800000000002E-2</c:v>
                </c:pt>
                <c:pt idx="466">
                  <c:v>-9.1245900000000005E-2</c:v>
                </c:pt>
                <c:pt idx="467">
                  <c:v>-9.1818499999999997E-2</c:v>
                </c:pt>
                <c:pt idx="468">
                  <c:v>-9.2177499999999996E-2</c:v>
                </c:pt>
                <c:pt idx="469">
                  <c:v>-9.2001299999999994E-2</c:v>
                </c:pt>
                <c:pt idx="470">
                  <c:v>-9.1570100000000001E-2</c:v>
                </c:pt>
                <c:pt idx="471">
                  <c:v>-9.1163499999999995E-2</c:v>
                </c:pt>
                <c:pt idx="472">
                  <c:v>-9.1070100000000001E-2</c:v>
                </c:pt>
                <c:pt idx="473">
                  <c:v>-9.0896199999999996E-2</c:v>
                </c:pt>
                <c:pt idx="474">
                  <c:v>-9.1036400000000003E-2</c:v>
                </c:pt>
                <c:pt idx="475">
                  <c:v>-9.1216599999999995E-2</c:v>
                </c:pt>
                <c:pt idx="476">
                  <c:v>-9.0259000000000006E-2</c:v>
                </c:pt>
                <c:pt idx="477">
                  <c:v>-8.9571100000000001E-2</c:v>
                </c:pt>
                <c:pt idx="478">
                  <c:v>-8.9767399999999997E-2</c:v>
                </c:pt>
                <c:pt idx="479">
                  <c:v>-8.9325799999999997E-2</c:v>
                </c:pt>
                <c:pt idx="480">
                  <c:v>-8.8472300000000004E-2</c:v>
                </c:pt>
                <c:pt idx="481">
                  <c:v>-8.8734599999999997E-2</c:v>
                </c:pt>
                <c:pt idx="482">
                  <c:v>-8.93703E-2</c:v>
                </c:pt>
                <c:pt idx="483">
                  <c:v>-8.9562100000000006E-2</c:v>
                </c:pt>
                <c:pt idx="484">
                  <c:v>-9.0027300000000005E-2</c:v>
                </c:pt>
                <c:pt idx="485">
                  <c:v>-9.0638700000000003E-2</c:v>
                </c:pt>
                <c:pt idx="486">
                  <c:v>-9.0774400000000005E-2</c:v>
                </c:pt>
                <c:pt idx="487">
                  <c:v>-9.0810699999999994E-2</c:v>
                </c:pt>
                <c:pt idx="488">
                  <c:v>-9.0422799999999998E-2</c:v>
                </c:pt>
                <c:pt idx="489">
                  <c:v>-8.9871400000000004E-2</c:v>
                </c:pt>
                <c:pt idx="490">
                  <c:v>-8.9857300000000001E-2</c:v>
                </c:pt>
                <c:pt idx="491">
                  <c:v>-8.9868500000000004E-2</c:v>
                </c:pt>
                <c:pt idx="492">
                  <c:v>-8.9662400000000003E-2</c:v>
                </c:pt>
                <c:pt idx="493">
                  <c:v>-8.9862300000000006E-2</c:v>
                </c:pt>
                <c:pt idx="494">
                  <c:v>-9.0091099999999993E-2</c:v>
                </c:pt>
                <c:pt idx="495">
                  <c:v>-9.0203900000000004E-2</c:v>
                </c:pt>
                <c:pt idx="496">
                  <c:v>-9.0253399999999998E-2</c:v>
                </c:pt>
                <c:pt idx="497">
                  <c:v>-9.0033600000000005E-2</c:v>
                </c:pt>
                <c:pt idx="498">
                  <c:v>-8.9988799999999994E-2</c:v>
                </c:pt>
                <c:pt idx="499">
                  <c:v>-9.0284100000000006E-2</c:v>
                </c:pt>
                <c:pt idx="500">
                  <c:v>-9.0262499999999996E-2</c:v>
                </c:pt>
                <c:pt idx="501">
                  <c:v>-9.0132900000000002E-2</c:v>
                </c:pt>
                <c:pt idx="502">
                  <c:v>-9.00223E-2</c:v>
                </c:pt>
                <c:pt idx="503">
                  <c:v>-8.9875099999999999E-2</c:v>
                </c:pt>
                <c:pt idx="504">
                  <c:v>-8.96541E-2</c:v>
                </c:pt>
                <c:pt idx="505">
                  <c:v>-8.9563599999999993E-2</c:v>
                </c:pt>
                <c:pt idx="506">
                  <c:v>-8.9343099999999995E-2</c:v>
                </c:pt>
                <c:pt idx="507">
                  <c:v>-8.9134599999999994E-2</c:v>
                </c:pt>
                <c:pt idx="508">
                  <c:v>-8.9190199999999997E-2</c:v>
                </c:pt>
                <c:pt idx="509">
                  <c:v>-8.8858599999999996E-2</c:v>
                </c:pt>
                <c:pt idx="510">
                  <c:v>-8.8388700000000001E-2</c:v>
                </c:pt>
                <c:pt idx="511">
                  <c:v>-8.7932099999999999E-2</c:v>
                </c:pt>
                <c:pt idx="512">
                  <c:v>-8.7776300000000002E-2</c:v>
                </c:pt>
                <c:pt idx="513">
                  <c:v>-8.8105100000000006E-2</c:v>
                </c:pt>
                <c:pt idx="514">
                  <c:v>-8.7932200000000002E-2</c:v>
                </c:pt>
                <c:pt idx="515">
                  <c:v>-8.7972800000000004E-2</c:v>
                </c:pt>
                <c:pt idx="516">
                  <c:v>-8.8316199999999997E-2</c:v>
                </c:pt>
                <c:pt idx="517">
                  <c:v>-8.8012199999999999E-2</c:v>
                </c:pt>
                <c:pt idx="518">
                  <c:v>-8.7401000000000006E-2</c:v>
                </c:pt>
                <c:pt idx="519">
                  <c:v>-8.7007600000000004E-2</c:v>
                </c:pt>
                <c:pt idx="520">
                  <c:v>-8.6812799999999996E-2</c:v>
                </c:pt>
                <c:pt idx="521">
                  <c:v>-8.6846900000000005E-2</c:v>
                </c:pt>
                <c:pt idx="522">
                  <c:v>-8.6525500000000005E-2</c:v>
                </c:pt>
                <c:pt idx="523">
                  <c:v>-8.6116600000000001E-2</c:v>
                </c:pt>
                <c:pt idx="524">
                  <c:v>-8.5701899999999998E-2</c:v>
                </c:pt>
                <c:pt idx="525">
                  <c:v>-8.5333500000000007E-2</c:v>
                </c:pt>
                <c:pt idx="526">
                  <c:v>-8.5145399999999996E-2</c:v>
                </c:pt>
                <c:pt idx="527">
                  <c:v>-8.4823200000000001E-2</c:v>
                </c:pt>
                <c:pt idx="528">
                  <c:v>-8.4616800000000006E-2</c:v>
                </c:pt>
                <c:pt idx="529">
                  <c:v>-8.4766900000000006E-2</c:v>
                </c:pt>
                <c:pt idx="530">
                  <c:v>-8.5231199999999993E-2</c:v>
                </c:pt>
                <c:pt idx="531">
                  <c:v>-8.5707099999999994E-2</c:v>
                </c:pt>
                <c:pt idx="532">
                  <c:v>-8.5727700000000004E-2</c:v>
                </c:pt>
                <c:pt idx="533">
                  <c:v>-8.5623400000000002E-2</c:v>
                </c:pt>
                <c:pt idx="534">
                  <c:v>-8.5612099999999997E-2</c:v>
                </c:pt>
                <c:pt idx="535">
                  <c:v>-8.5903599999999997E-2</c:v>
                </c:pt>
                <c:pt idx="536">
                  <c:v>-8.6044099999999998E-2</c:v>
                </c:pt>
                <c:pt idx="537">
                  <c:v>-8.5683999999999996E-2</c:v>
                </c:pt>
                <c:pt idx="538">
                  <c:v>-8.5320800000000002E-2</c:v>
                </c:pt>
                <c:pt idx="539">
                  <c:v>-8.5173499999999999E-2</c:v>
                </c:pt>
                <c:pt idx="540">
                  <c:v>-8.4901400000000002E-2</c:v>
                </c:pt>
                <c:pt idx="541">
                  <c:v>-8.47749E-2</c:v>
                </c:pt>
                <c:pt idx="542">
                  <c:v>-8.47107E-2</c:v>
                </c:pt>
                <c:pt idx="543">
                  <c:v>-8.4505499999999997E-2</c:v>
                </c:pt>
                <c:pt idx="544">
                  <c:v>-8.4332900000000002E-2</c:v>
                </c:pt>
                <c:pt idx="545">
                  <c:v>-8.4620500000000001E-2</c:v>
                </c:pt>
                <c:pt idx="546">
                  <c:v>-8.4682499999999994E-2</c:v>
                </c:pt>
                <c:pt idx="547">
                  <c:v>-8.5059200000000001E-2</c:v>
                </c:pt>
                <c:pt idx="548">
                  <c:v>-8.5891499999999996E-2</c:v>
                </c:pt>
                <c:pt idx="549">
                  <c:v>-8.62044E-2</c:v>
                </c:pt>
                <c:pt idx="550">
                  <c:v>-8.66035E-2</c:v>
                </c:pt>
                <c:pt idx="551">
                  <c:v>-8.7325E-2</c:v>
                </c:pt>
                <c:pt idx="552">
                  <c:v>-8.7316299999999999E-2</c:v>
                </c:pt>
                <c:pt idx="553">
                  <c:v>-8.7001200000000001E-2</c:v>
                </c:pt>
                <c:pt idx="554">
                  <c:v>-8.6698300000000006E-2</c:v>
                </c:pt>
                <c:pt idx="555">
                  <c:v>-8.66537E-2</c:v>
                </c:pt>
                <c:pt idx="556">
                  <c:v>-8.67647E-2</c:v>
                </c:pt>
                <c:pt idx="557">
                  <c:v>-8.6474300000000004E-2</c:v>
                </c:pt>
                <c:pt idx="558">
                  <c:v>-8.6603799999999995E-2</c:v>
                </c:pt>
                <c:pt idx="559">
                  <c:v>-8.7073200000000003E-2</c:v>
                </c:pt>
                <c:pt idx="560">
                  <c:v>-8.7471999999999994E-2</c:v>
                </c:pt>
                <c:pt idx="561">
                  <c:v>-8.8036900000000001E-2</c:v>
                </c:pt>
                <c:pt idx="562">
                  <c:v>-8.8471400000000006E-2</c:v>
                </c:pt>
                <c:pt idx="563">
                  <c:v>-8.9272400000000002E-2</c:v>
                </c:pt>
                <c:pt idx="564">
                  <c:v>-9.0031600000000003E-2</c:v>
                </c:pt>
                <c:pt idx="565">
                  <c:v>-9.0502899999999997E-2</c:v>
                </c:pt>
                <c:pt idx="566">
                  <c:v>-9.0833399999999995E-2</c:v>
                </c:pt>
                <c:pt idx="567">
                  <c:v>-9.1052499999999995E-2</c:v>
                </c:pt>
                <c:pt idx="568">
                  <c:v>-9.1475200000000007E-2</c:v>
                </c:pt>
                <c:pt idx="569">
                  <c:v>-9.2041899999999996E-2</c:v>
                </c:pt>
                <c:pt idx="570">
                  <c:v>-9.2460899999999999E-2</c:v>
                </c:pt>
                <c:pt idx="571">
                  <c:v>-9.2670000000000002E-2</c:v>
                </c:pt>
                <c:pt idx="572">
                  <c:v>-9.2706899999999995E-2</c:v>
                </c:pt>
                <c:pt idx="573">
                  <c:v>-9.2725799999999997E-2</c:v>
                </c:pt>
                <c:pt idx="574">
                  <c:v>-9.2796299999999998E-2</c:v>
                </c:pt>
                <c:pt idx="575">
                  <c:v>-9.2876399999999998E-2</c:v>
                </c:pt>
                <c:pt idx="576">
                  <c:v>-9.2843800000000004E-2</c:v>
                </c:pt>
                <c:pt idx="577">
                  <c:v>-9.27534E-2</c:v>
                </c:pt>
                <c:pt idx="578">
                  <c:v>-9.2605599999999996E-2</c:v>
                </c:pt>
                <c:pt idx="579">
                  <c:v>-9.2488799999999996E-2</c:v>
                </c:pt>
                <c:pt idx="580">
                  <c:v>-9.2019699999999996E-2</c:v>
                </c:pt>
                <c:pt idx="581">
                  <c:v>-9.1772000000000006E-2</c:v>
                </c:pt>
                <c:pt idx="582">
                  <c:v>-9.1556899999999997E-2</c:v>
                </c:pt>
                <c:pt idx="583">
                  <c:v>-9.0973799999999994E-2</c:v>
                </c:pt>
                <c:pt idx="584">
                  <c:v>-9.0275900000000006E-2</c:v>
                </c:pt>
                <c:pt idx="585">
                  <c:v>-8.9576000000000003E-2</c:v>
                </c:pt>
                <c:pt idx="586">
                  <c:v>-8.8926199999999997E-2</c:v>
                </c:pt>
                <c:pt idx="587">
                  <c:v>-8.8300900000000002E-2</c:v>
                </c:pt>
                <c:pt idx="588">
                  <c:v>-8.7761599999999995E-2</c:v>
                </c:pt>
                <c:pt idx="589">
                  <c:v>-8.7089899999999998E-2</c:v>
                </c:pt>
                <c:pt idx="590">
                  <c:v>-8.6436200000000005E-2</c:v>
                </c:pt>
                <c:pt idx="591">
                  <c:v>-8.5990800000000006E-2</c:v>
                </c:pt>
                <c:pt idx="592">
                  <c:v>-8.5773600000000005E-2</c:v>
                </c:pt>
                <c:pt idx="593">
                  <c:v>-8.6050299999999996E-2</c:v>
                </c:pt>
                <c:pt idx="594">
                  <c:v>-8.6172700000000005E-2</c:v>
                </c:pt>
                <c:pt idx="595">
                  <c:v>-8.6512900000000004E-2</c:v>
                </c:pt>
                <c:pt idx="596">
                  <c:v>-8.6688799999999996E-2</c:v>
                </c:pt>
                <c:pt idx="597">
                  <c:v>-8.69365E-2</c:v>
                </c:pt>
                <c:pt idx="598">
                  <c:v>-8.7536699999999995E-2</c:v>
                </c:pt>
                <c:pt idx="599">
                  <c:v>-8.7819800000000003E-2</c:v>
                </c:pt>
                <c:pt idx="600">
                  <c:v>-8.7726700000000005E-2</c:v>
                </c:pt>
                <c:pt idx="601">
                  <c:v>-8.77106E-2</c:v>
                </c:pt>
                <c:pt idx="602">
                  <c:v>-8.7191099999999994E-2</c:v>
                </c:pt>
                <c:pt idx="603">
                  <c:v>-8.6451100000000003E-2</c:v>
                </c:pt>
                <c:pt idx="604">
                  <c:v>-8.58622E-2</c:v>
                </c:pt>
                <c:pt idx="605">
                  <c:v>-8.5099499999999995E-2</c:v>
                </c:pt>
                <c:pt idx="606">
                  <c:v>-8.4625699999999998E-2</c:v>
                </c:pt>
                <c:pt idx="607">
                  <c:v>-8.40891E-2</c:v>
                </c:pt>
                <c:pt idx="608">
                  <c:v>-8.3586800000000003E-2</c:v>
                </c:pt>
                <c:pt idx="609">
                  <c:v>-8.3456000000000002E-2</c:v>
                </c:pt>
                <c:pt idx="610">
                  <c:v>-8.3458699999999997E-2</c:v>
                </c:pt>
                <c:pt idx="611">
                  <c:v>-8.3649200000000007E-2</c:v>
                </c:pt>
                <c:pt idx="612">
                  <c:v>-8.3297099999999999E-2</c:v>
                </c:pt>
                <c:pt idx="613">
                  <c:v>-8.2967700000000005E-2</c:v>
                </c:pt>
                <c:pt idx="614">
                  <c:v>-8.3227599999999999E-2</c:v>
                </c:pt>
                <c:pt idx="615">
                  <c:v>-8.3312300000000006E-2</c:v>
                </c:pt>
                <c:pt idx="616">
                  <c:v>-8.3148700000000006E-2</c:v>
                </c:pt>
                <c:pt idx="617">
                  <c:v>-8.2653099999999993E-2</c:v>
                </c:pt>
                <c:pt idx="618">
                  <c:v>-8.23377E-2</c:v>
                </c:pt>
                <c:pt idx="619">
                  <c:v>-8.2542599999999994E-2</c:v>
                </c:pt>
                <c:pt idx="620">
                  <c:v>-8.2480499999999998E-2</c:v>
                </c:pt>
                <c:pt idx="621">
                  <c:v>-8.2333000000000003E-2</c:v>
                </c:pt>
                <c:pt idx="622">
                  <c:v>-8.2159200000000002E-2</c:v>
                </c:pt>
                <c:pt idx="623">
                  <c:v>-8.1890599999999994E-2</c:v>
                </c:pt>
                <c:pt idx="624">
                  <c:v>-8.1946099999999994E-2</c:v>
                </c:pt>
                <c:pt idx="625">
                  <c:v>-8.2429500000000003E-2</c:v>
                </c:pt>
                <c:pt idx="626">
                  <c:v>-8.2686899999999994E-2</c:v>
                </c:pt>
                <c:pt idx="627">
                  <c:v>-8.2613800000000001E-2</c:v>
                </c:pt>
                <c:pt idx="628">
                  <c:v>-8.2417199999999996E-2</c:v>
                </c:pt>
                <c:pt idx="629">
                  <c:v>-8.2508499999999999E-2</c:v>
                </c:pt>
                <c:pt idx="630">
                  <c:v>-8.2864699999999999E-2</c:v>
                </c:pt>
                <c:pt idx="631">
                  <c:v>-8.2908099999999998E-2</c:v>
                </c:pt>
                <c:pt idx="632">
                  <c:v>-8.2725000000000007E-2</c:v>
                </c:pt>
                <c:pt idx="633">
                  <c:v>-8.2626599999999994E-2</c:v>
                </c:pt>
                <c:pt idx="634">
                  <c:v>-8.2270800000000005E-2</c:v>
                </c:pt>
                <c:pt idx="635">
                  <c:v>-8.2202899999999995E-2</c:v>
                </c:pt>
                <c:pt idx="636">
                  <c:v>-8.2343399999999997E-2</c:v>
                </c:pt>
                <c:pt idx="637">
                  <c:v>-8.2545300000000002E-2</c:v>
                </c:pt>
                <c:pt idx="638">
                  <c:v>-8.2664199999999993E-2</c:v>
                </c:pt>
                <c:pt idx="639">
                  <c:v>-8.2743700000000003E-2</c:v>
                </c:pt>
                <c:pt idx="640">
                  <c:v>-8.2464599999999999E-2</c:v>
                </c:pt>
                <c:pt idx="641">
                  <c:v>-8.2191700000000006E-2</c:v>
                </c:pt>
                <c:pt idx="642">
                  <c:v>-8.2096000000000002E-2</c:v>
                </c:pt>
                <c:pt idx="643">
                  <c:v>-8.2173999999999997E-2</c:v>
                </c:pt>
                <c:pt idx="644">
                  <c:v>-8.23102E-2</c:v>
                </c:pt>
                <c:pt idx="645">
                  <c:v>-8.2394099999999998E-2</c:v>
                </c:pt>
                <c:pt idx="646">
                  <c:v>-8.2292599999999994E-2</c:v>
                </c:pt>
                <c:pt idx="647">
                  <c:v>-8.2696800000000001E-2</c:v>
                </c:pt>
                <c:pt idx="648">
                  <c:v>-8.3265699999999998E-2</c:v>
                </c:pt>
                <c:pt idx="649">
                  <c:v>-8.3154699999999998E-2</c:v>
                </c:pt>
                <c:pt idx="650">
                  <c:v>-8.2997899999999999E-2</c:v>
                </c:pt>
                <c:pt idx="651">
                  <c:v>-8.3217200000000005E-2</c:v>
                </c:pt>
                <c:pt idx="652">
                  <c:v>-8.3089700000000002E-2</c:v>
                </c:pt>
                <c:pt idx="653">
                  <c:v>-8.2644599999999999E-2</c:v>
                </c:pt>
                <c:pt idx="654">
                  <c:v>-8.1826399999999994E-2</c:v>
                </c:pt>
                <c:pt idx="655">
                  <c:v>-8.1265900000000002E-2</c:v>
                </c:pt>
                <c:pt idx="656">
                  <c:v>-8.0946400000000002E-2</c:v>
                </c:pt>
                <c:pt idx="657">
                  <c:v>-8.0385300000000007E-2</c:v>
                </c:pt>
                <c:pt idx="658">
                  <c:v>-7.9646700000000001E-2</c:v>
                </c:pt>
                <c:pt idx="659">
                  <c:v>-7.88914E-2</c:v>
                </c:pt>
                <c:pt idx="660">
                  <c:v>-7.83634E-2</c:v>
                </c:pt>
                <c:pt idx="661">
                  <c:v>-7.8281100000000006E-2</c:v>
                </c:pt>
                <c:pt idx="662">
                  <c:v>-7.83605E-2</c:v>
                </c:pt>
                <c:pt idx="663">
                  <c:v>-7.8299800000000003E-2</c:v>
                </c:pt>
                <c:pt idx="664">
                  <c:v>-7.7937300000000001E-2</c:v>
                </c:pt>
                <c:pt idx="665">
                  <c:v>-7.7467400000000006E-2</c:v>
                </c:pt>
                <c:pt idx="666">
                  <c:v>-7.7357400000000007E-2</c:v>
                </c:pt>
                <c:pt idx="667">
                  <c:v>-7.7810699999999997E-2</c:v>
                </c:pt>
                <c:pt idx="668">
                  <c:v>-7.77119E-2</c:v>
                </c:pt>
                <c:pt idx="669">
                  <c:v>-7.7538300000000004E-2</c:v>
                </c:pt>
                <c:pt idx="670">
                  <c:v>-7.7305200000000004E-2</c:v>
                </c:pt>
                <c:pt idx="671">
                  <c:v>-7.6601299999999997E-2</c:v>
                </c:pt>
                <c:pt idx="672">
                  <c:v>-7.5951900000000003E-2</c:v>
                </c:pt>
                <c:pt idx="673">
                  <c:v>-7.5488100000000002E-2</c:v>
                </c:pt>
                <c:pt idx="674">
                  <c:v>-7.5331700000000001E-2</c:v>
                </c:pt>
                <c:pt idx="675">
                  <c:v>-7.5897099999999995E-2</c:v>
                </c:pt>
                <c:pt idx="676">
                  <c:v>-7.60155E-2</c:v>
                </c:pt>
                <c:pt idx="677">
                  <c:v>-7.5683E-2</c:v>
                </c:pt>
                <c:pt idx="678">
                  <c:v>-7.5620599999999996E-2</c:v>
                </c:pt>
                <c:pt idx="679">
                  <c:v>-7.5738E-2</c:v>
                </c:pt>
                <c:pt idx="680">
                  <c:v>-7.6158299999999998E-2</c:v>
                </c:pt>
                <c:pt idx="681">
                  <c:v>-7.6347300000000007E-2</c:v>
                </c:pt>
                <c:pt idx="682">
                  <c:v>-7.6258400000000004E-2</c:v>
                </c:pt>
                <c:pt idx="683">
                  <c:v>-7.6468900000000006E-2</c:v>
                </c:pt>
                <c:pt idx="684">
                  <c:v>-7.6357499999999995E-2</c:v>
                </c:pt>
                <c:pt idx="685">
                  <c:v>-7.6297500000000004E-2</c:v>
                </c:pt>
                <c:pt idx="686">
                  <c:v>-7.6844700000000002E-2</c:v>
                </c:pt>
                <c:pt idx="687">
                  <c:v>-7.7556799999999995E-2</c:v>
                </c:pt>
                <c:pt idx="688">
                  <c:v>-7.8017199999999995E-2</c:v>
                </c:pt>
                <c:pt idx="689">
                  <c:v>-7.82307E-2</c:v>
                </c:pt>
                <c:pt idx="690">
                  <c:v>-7.8192600000000001E-2</c:v>
                </c:pt>
                <c:pt idx="691">
                  <c:v>-7.8448299999999999E-2</c:v>
                </c:pt>
                <c:pt idx="692">
                  <c:v>-7.9155000000000003E-2</c:v>
                </c:pt>
                <c:pt idx="693">
                  <c:v>-7.9563900000000007E-2</c:v>
                </c:pt>
                <c:pt idx="694">
                  <c:v>-7.9310199999999997E-2</c:v>
                </c:pt>
                <c:pt idx="695">
                  <c:v>-7.8932500000000003E-2</c:v>
                </c:pt>
                <c:pt idx="696">
                  <c:v>-7.8606800000000004E-2</c:v>
                </c:pt>
                <c:pt idx="697">
                  <c:v>-7.8467400000000007E-2</c:v>
                </c:pt>
                <c:pt idx="698">
                  <c:v>-7.8650600000000001E-2</c:v>
                </c:pt>
                <c:pt idx="699">
                  <c:v>-7.8571199999999994E-2</c:v>
                </c:pt>
                <c:pt idx="700">
                  <c:v>-7.8383099999999997E-2</c:v>
                </c:pt>
                <c:pt idx="701">
                  <c:v>-7.8049099999999996E-2</c:v>
                </c:pt>
                <c:pt idx="702">
                  <c:v>-7.7557299999999996E-2</c:v>
                </c:pt>
                <c:pt idx="703">
                  <c:v>-7.7404700000000007E-2</c:v>
                </c:pt>
                <c:pt idx="704">
                  <c:v>-7.6950400000000002E-2</c:v>
                </c:pt>
                <c:pt idx="705">
                  <c:v>-7.6303399999999993E-2</c:v>
                </c:pt>
                <c:pt idx="706">
                  <c:v>-7.5706999999999997E-2</c:v>
                </c:pt>
                <c:pt idx="707">
                  <c:v>-7.5898400000000005E-2</c:v>
                </c:pt>
                <c:pt idx="708">
                  <c:v>-7.5780700000000006E-2</c:v>
                </c:pt>
                <c:pt idx="709">
                  <c:v>-7.5632400000000002E-2</c:v>
                </c:pt>
                <c:pt idx="710">
                  <c:v>-7.5766100000000003E-2</c:v>
                </c:pt>
                <c:pt idx="711">
                  <c:v>-7.5936400000000001E-2</c:v>
                </c:pt>
                <c:pt idx="712">
                  <c:v>-7.6239399999999999E-2</c:v>
                </c:pt>
                <c:pt idx="713">
                  <c:v>-7.6294200000000006E-2</c:v>
                </c:pt>
                <c:pt idx="714">
                  <c:v>-7.6539300000000005E-2</c:v>
                </c:pt>
                <c:pt idx="715">
                  <c:v>-7.6888200000000004E-2</c:v>
                </c:pt>
                <c:pt idx="716">
                  <c:v>-7.7065700000000001E-2</c:v>
                </c:pt>
                <c:pt idx="717">
                  <c:v>-7.7640200000000006E-2</c:v>
                </c:pt>
                <c:pt idx="718">
                  <c:v>-7.8385200000000002E-2</c:v>
                </c:pt>
                <c:pt idx="719">
                  <c:v>-7.9106999999999997E-2</c:v>
                </c:pt>
                <c:pt idx="720">
                  <c:v>-7.9566300000000006E-2</c:v>
                </c:pt>
                <c:pt idx="721">
                  <c:v>-8.0060800000000001E-2</c:v>
                </c:pt>
                <c:pt idx="722">
                  <c:v>-8.0518500000000007E-2</c:v>
                </c:pt>
                <c:pt idx="723">
                  <c:v>-8.0716300000000005E-2</c:v>
                </c:pt>
                <c:pt idx="724">
                  <c:v>-8.06727E-2</c:v>
                </c:pt>
                <c:pt idx="725">
                  <c:v>-8.0909200000000001E-2</c:v>
                </c:pt>
                <c:pt idx="726">
                  <c:v>-8.1246100000000002E-2</c:v>
                </c:pt>
                <c:pt idx="727">
                  <c:v>-8.09502E-2</c:v>
                </c:pt>
                <c:pt idx="728">
                  <c:v>-8.03976E-2</c:v>
                </c:pt>
                <c:pt idx="729">
                  <c:v>-8.0145999999999995E-2</c:v>
                </c:pt>
                <c:pt idx="730">
                  <c:v>-7.9706600000000002E-2</c:v>
                </c:pt>
                <c:pt idx="731">
                  <c:v>-7.9206200000000004E-2</c:v>
                </c:pt>
                <c:pt idx="732">
                  <c:v>-7.8890500000000002E-2</c:v>
                </c:pt>
                <c:pt idx="733">
                  <c:v>-7.8461100000000006E-2</c:v>
                </c:pt>
                <c:pt idx="734">
                  <c:v>-7.7777200000000005E-2</c:v>
                </c:pt>
                <c:pt idx="735">
                  <c:v>-7.72872E-2</c:v>
                </c:pt>
                <c:pt idx="736">
                  <c:v>-7.6744900000000005E-2</c:v>
                </c:pt>
                <c:pt idx="737">
                  <c:v>-7.6115299999999997E-2</c:v>
                </c:pt>
                <c:pt idx="738">
                  <c:v>-7.6099100000000003E-2</c:v>
                </c:pt>
                <c:pt idx="739">
                  <c:v>-7.6273599999999997E-2</c:v>
                </c:pt>
                <c:pt idx="740">
                  <c:v>-7.6187000000000005E-2</c:v>
                </c:pt>
                <c:pt idx="741">
                  <c:v>-7.6402399999999995E-2</c:v>
                </c:pt>
                <c:pt idx="742">
                  <c:v>-7.6796299999999998E-2</c:v>
                </c:pt>
                <c:pt idx="743">
                  <c:v>-7.7194100000000002E-2</c:v>
                </c:pt>
                <c:pt idx="744">
                  <c:v>-7.7654500000000001E-2</c:v>
                </c:pt>
                <c:pt idx="745">
                  <c:v>-7.7796599999999994E-2</c:v>
                </c:pt>
                <c:pt idx="746">
                  <c:v>-7.7469300000000005E-2</c:v>
                </c:pt>
                <c:pt idx="747">
                  <c:v>-7.7384099999999997E-2</c:v>
                </c:pt>
                <c:pt idx="748">
                  <c:v>-7.7499200000000004E-2</c:v>
                </c:pt>
                <c:pt idx="749">
                  <c:v>-7.7458200000000005E-2</c:v>
                </c:pt>
                <c:pt idx="750">
                  <c:v>-7.7258099999999996E-2</c:v>
                </c:pt>
                <c:pt idx="751">
                  <c:v>-7.7106099999999997E-2</c:v>
                </c:pt>
                <c:pt idx="752">
                  <c:v>-7.7088400000000001E-2</c:v>
                </c:pt>
                <c:pt idx="753">
                  <c:v>-7.7203999999999995E-2</c:v>
                </c:pt>
                <c:pt idx="754">
                  <c:v>-7.7217300000000003E-2</c:v>
                </c:pt>
                <c:pt idx="755">
                  <c:v>-7.6984700000000003E-2</c:v>
                </c:pt>
                <c:pt idx="756">
                  <c:v>-7.6664499999999997E-2</c:v>
                </c:pt>
                <c:pt idx="757">
                  <c:v>-7.6525899999999994E-2</c:v>
                </c:pt>
                <c:pt idx="758">
                  <c:v>-7.6395099999999994E-2</c:v>
                </c:pt>
                <c:pt idx="759">
                  <c:v>-7.6353599999999994E-2</c:v>
                </c:pt>
                <c:pt idx="760">
                  <c:v>-7.6017699999999994E-2</c:v>
                </c:pt>
                <c:pt idx="761">
                  <c:v>-7.5436400000000001E-2</c:v>
                </c:pt>
                <c:pt idx="762">
                  <c:v>-7.5170100000000004E-2</c:v>
                </c:pt>
                <c:pt idx="763">
                  <c:v>-7.5446700000000005E-2</c:v>
                </c:pt>
                <c:pt idx="764">
                  <c:v>-7.5506799999999999E-2</c:v>
                </c:pt>
                <c:pt idx="765">
                  <c:v>-7.4882699999999996E-2</c:v>
                </c:pt>
                <c:pt idx="766">
                  <c:v>-7.42815E-2</c:v>
                </c:pt>
                <c:pt idx="767">
                  <c:v>-7.4273599999999995E-2</c:v>
                </c:pt>
                <c:pt idx="768">
                  <c:v>-7.4190599999999995E-2</c:v>
                </c:pt>
                <c:pt idx="769">
                  <c:v>-7.4209999999999998E-2</c:v>
                </c:pt>
                <c:pt idx="770">
                  <c:v>-7.4391100000000002E-2</c:v>
                </c:pt>
                <c:pt idx="771">
                  <c:v>-7.4662099999999995E-2</c:v>
                </c:pt>
                <c:pt idx="772">
                  <c:v>-7.5230199999999997E-2</c:v>
                </c:pt>
                <c:pt idx="773">
                  <c:v>-7.5649499999999995E-2</c:v>
                </c:pt>
                <c:pt idx="774">
                  <c:v>-7.56328E-2</c:v>
                </c:pt>
                <c:pt idx="775">
                  <c:v>-7.5850399999999998E-2</c:v>
                </c:pt>
                <c:pt idx="776">
                  <c:v>-7.61883E-2</c:v>
                </c:pt>
                <c:pt idx="777">
                  <c:v>-7.6400300000000004E-2</c:v>
                </c:pt>
                <c:pt idx="778">
                  <c:v>-7.6246099999999997E-2</c:v>
                </c:pt>
                <c:pt idx="779">
                  <c:v>-7.6041600000000001E-2</c:v>
                </c:pt>
                <c:pt idx="780">
                  <c:v>-7.64349E-2</c:v>
                </c:pt>
                <c:pt idx="781">
                  <c:v>-7.7208700000000005E-2</c:v>
                </c:pt>
                <c:pt idx="782">
                  <c:v>-7.7765600000000004E-2</c:v>
                </c:pt>
                <c:pt idx="783">
                  <c:v>-7.7973700000000007E-2</c:v>
                </c:pt>
                <c:pt idx="784">
                  <c:v>-7.7922000000000005E-2</c:v>
                </c:pt>
                <c:pt idx="785">
                  <c:v>-7.8057799999999997E-2</c:v>
                </c:pt>
                <c:pt idx="786">
                  <c:v>-7.7907199999999996E-2</c:v>
                </c:pt>
                <c:pt idx="787">
                  <c:v>-7.7725600000000006E-2</c:v>
                </c:pt>
                <c:pt idx="788">
                  <c:v>-7.7397400000000005E-2</c:v>
                </c:pt>
                <c:pt idx="789">
                  <c:v>-7.7082999999999999E-2</c:v>
                </c:pt>
                <c:pt idx="790">
                  <c:v>-7.7157199999999995E-2</c:v>
                </c:pt>
                <c:pt idx="791">
                  <c:v>-7.7190400000000006E-2</c:v>
                </c:pt>
                <c:pt idx="792">
                  <c:v>-7.7119800000000002E-2</c:v>
                </c:pt>
                <c:pt idx="793">
                  <c:v>-7.7195899999999998E-2</c:v>
                </c:pt>
                <c:pt idx="794">
                  <c:v>-7.7642500000000003E-2</c:v>
                </c:pt>
                <c:pt idx="795">
                  <c:v>-7.7818799999999994E-2</c:v>
                </c:pt>
                <c:pt idx="796">
                  <c:v>-7.7356900000000006E-2</c:v>
                </c:pt>
                <c:pt idx="797">
                  <c:v>-7.7245099999999997E-2</c:v>
                </c:pt>
                <c:pt idx="798">
                  <c:v>-7.7491299999999999E-2</c:v>
                </c:pt>
                <c:pt idx="799">
                  <c:v>-7.7921099999999993E-2</c:v>
                </c:pt>
                <c:pt idx="800">
                  <c:v>-7.7984800000000007E-2</c:v>
                </c:pt>
                <c:pt idx="801">
                  <c:v>-7.7940200000000001E-2</c:v>
                </c:pt>
                <c:pt idx="802">
                  <c:v>-7.8018299999999999E-2</c:v>
                </c:pt>
                <c:pt idx="803">
                  <c:v>-7.8281299999999998E-2</c:v>
                </c:pt>
                <c:pt idx="804">
                  <c:v>-7.84107E-2</c:v>
                </c:pt>
                <c:pt idx="805">
                  <c:v>-7.7990100000000007E-2</c:v>
                </c:pt>
                <c:pt idx="806">
                  <c:v>-7.74344E-2</c:v>
                </c:pt>
                <c:pt idx="807">
                  <c:v>-7.70203E-2</c:v>
                </c:pt>
                <c:pt idx="808">
                  <c:v>-7.63408E-2</c:v>
                </c:pt>
                <c:pt idx="809">
                  <c:v>-7.5849899999999998E-2</c:v>
                </c:pt>
                <c:pt idx="810">
                  <c:v>-7.5504199999999994E-2</c:v>
                </c:pt>
                <c:pt idx="811">
                  <c:v>-7.5166899999999995E-2</c:v>
                </c:pt>
                <c:pt idx="812">
                  <c:v>-7.4860999999999997E-2</c:v>
                </c:pt>
                <c:pt idx="813">
                  <c:v>-7.4462399999999998E-2</c:v>
                </c:pt>
                <c:pt idx="814">
                  <c:v>-7.4135000000000006E-2</c:v>
                </c:pt>
                <c:pt idx="815">
                  <c:v>-7.3960799999999993E-2</c:v>
                </c:pt>
                <c:pt idx="816">
                  <c:v>-7.35262E-2</c:v>
                </c:pt>
                <c:pt idx="817">
                  <c:v>-7.3390399999999995E-2</c:v>
                </c:pt>
                <c:pt idx="818">
                  <c:v>-7.3443599999999998E-2</c:v>
                </c:pt>
                <c:pt idx="819">
                  <c:v>-7.33066E-2</c:v>
                </c:pt>
                <c:pt idx="820">
                  <c:v>-7.3277200000000001E-2</c:v>
                </c:pt>
                <c:pt idx="821">
                  <c:v>-7.3290900000000006E-2</c:v>
                </c:pt>
                <c:pt idx="822">
                  <c:v>-7.3305499999999996E-2</c:v>
                </c:pt>
                <c:pt idx="823">
                  <c:v>-7.3572499999999999E-2</c:v>
                </c:pt>
                <c:pt idx="824">
                  <c:v>-7.3390800000000006E-2</c:v>
                </c:pt>
                <c:pt idx="825">
                  <c:v>-7.2862099999999999E-2</c:v>
                </c:pt>
                <c:pt idx="826">
                  <c:v>-7.3031499999999999E-2</c:v>
                </c:pt>
                <c:pt idx="827">
                  <c:v>-7.35542E-2</c:v>
                </c:pt>
                <c:pt idx="828">
                  <c:v>-7.3482400000000003E-2</c:v>
                </c:pt>
                <c:pt idx="829">
                  <c:v>-7.3405999999999999E-2</c:v>
                </c:pt>
                <c:pt idx="830">
                  <c:v>-7.38539E-2</c:v>
                </c:pt>
                <c:pt idx="831">
                  <c:v>-7.4293200000000004E-2</c:v>
                </c:pt>
                <c:pt idx="832">
                  <c:v>-7.4811600000000006E-2</c:v>
                </c:pt>
                <c:pt idx="833">
                  <c:v>-7.5246800000000003E-2</c:v>
                </c:pt>
                <c:pt idx="834">
                  <c:v>-7.5389800000000007E-2</c:v>
                </c:pt>
                <c:pt idx="835">
                  <c:v>-7.5716000000000006E-2</c:v>
                </c:pt>
                <c:pt idx="836">
                  <c:v>-7.5990199999999994E-2</c:v>
                </c:pt>
                <c:pt idx="837">
                  <c:v>-7.6331399999999994E-2</c:v>
                </c:pt>
                <c:pt idx="838">
                  <c:v>-7.6640899999999998E-2</c:v>
                </c:pt>
                <c:pt idx="839">
                  <c:v>-7.6648099999999997E-2</c:v>
                </c:pt>
                <c:pt idx="840">
                  <c:v>-7.6885899999999993E-2</c:v>
                </c:pt>
                <c:pt idx="841">
                  <c:v>-7.7349899999999999E-2</c:v>
                </c:pt>
                <c:pt idx="842">
                  <c:v>-7.7341499999999994E-2</c:v>
                </c:pt>
                <c:pt idx="843">
                  <c:v>-7.7169399999999999E-2</c:v>
                </c:pt>
                <c:pt idx="844">
                  <c:v>-7.7050300000000002E-2</c:v>
                </c:pt>
                <c:pt idx="845">
                  <c:v>-7.7154E-2</c:v>
                </c:pt>
                <c:pt idx="846">
                  <c:v>-7.7097200000000005E-2</c:v>
                </c:pt>
                <c:pt idx="847">
                  <c:v>-7.6786999999999994E-2</c:v>
                </c:pt>
                <c:pt idx="848">
                  <c:v>-7.6693200000000003E-2</c:v>
                </c:pt>
                <c:pt idx="849">
                  <c:v>-7.67761E-2</c:v>
                </c:pt>
                <c:pt idx="850">
                  <c:v>-7.6789200000000002E-2</c:v>
                </c:pt>
                <c:pt idx="851">
                  <c:v>-7.6458999999999999E-2</c:v>
                </c:pt>
                <c:pt idx="852">
                  <c:v>-7.6384800000000003E-2</c:v>
                </c:pt>
                <c:pt idx="853">
                  <c:v>-7.6429300000000006E-2</c:v>
                </c:pt>
                <c:pt idx="854">
                  <c:v>-7.5706300000000004E-2</c:v>
                </c:pt>
                <c:pt idx="855">
                  <c:v>-7.5549099999999994E-2</c:v>
                </c:pt>
                <c:pt idx="856">
                  <c:v>-7.5460799999999995E-2</c:v>
                </c:pt>
                <c:pt idx="857">
                  <c:v>-7.5193999999999997E-2</c:v>
                </c:pt>
                <c:pt idx="858">
                  <c:v>-7.5228299999999998E-2</c:v>
                </c:pt>
                <c:pt idx="859">
                  <c:v>-7.5264600000000001E-2</c:v>
                </c:pt>
                <c:pt idx="860">
                  <c:v>-7.5115000000000001E-2</c:v>
                </c:pt>
                <c:pt idx="861">
                  <c:v>-7.5423699999999996E-2</c:v>
                </c:pt>
                <c:pt idx="862">
                  <c:v>-7.5755500000000003E-2</c:v>
                </c:pt>
                <c:pt idx="863">
                  <c:v>-7.5888800000000006E-2</c:v>
                </c:pt>
                <c:pt idx="864">
                  <c:v>-7.63239E-2</c:v>
                </c:pt>
                <c:pt idx="865">
                  <c:v>-7.6629900000000001E-2</c:v>
                </c:pt>
                <c:pt idx="866">
                  <c:v>-7.6384199999999999E-2</c:v>
                </c:pt>
                <c:pt idx="867">
                  <c:v>-7.6216599999999995E-2</c:v>
                </c:pt>
                <c:pt idx="868">
                  <c:v>-7.62935E-2</c:v>
                </c:pt>
                <c:pt idx="869">
                  <c:v>-7.6213799999999998E-2</c:v>
                </c:pt>
                <c:pt idx="870">
                  <c:v>-7.5742599999999993E-2</c:v>
                </c:pt>
                <c:pt idx="871">
                  <c:v>-7.5274800000000003E-2</c:v>
                </c:pt>
                <c:pt idx="872">
                  <c:v>-7.5062100000000007E-2</c:v>
                </c:pt>
                <c:pt idx="873">
                  <c:v>-7.5047799999999998E-2</c:v>
                </c:pt>
                <c:pt idx="874">
                  <c:v>-7.47062E-2</c:v>
                </c:pt>
                <c:pt idx="875">
                  <c:v>-7.4423199999999995E-2</c:v>
                </c:pt>
                <c:pt idx="876">
                  <c:v>-7.4386599999999997E-2</c:v>
                </c:pt>
                <c:pt idx="877">
                  <c:v>-7.41367E-2</c:v>
                </c:pt>
                <c:pt idx="878">
                  <c:v>-7.3970300000000003E-2</c:v>
                </c:pt>
                <c:pt idx="879">
                  <c:v>-7.42395E-2</c:v>
                </c:pt>
                <c:pt idx="880">
                  <c:v>-7.4483800000000003E-2</c:v>
                </c:pt>
                <c:pt idx="881">
                  <c:v>-7.4546200000000007E-2</c:v>
                </c:pt>
                <c:pt idx="882">
                  <c:v>-7.4175000000000005E-2</c:v>
                </c:pt>
                <c:pt idx="883">
                  <c:v>-7.3977100000000004E-2</c:v>
                </c:pt>
                <c:pt idx="884">
                  <c:v>-7.3960999999999999E-2</c:v>
                </c:pt>
                <c:pt idx="885">
                  <c:v>-7.3642799999999994E-2</c:v>
                </c:pt>
                <c:pt idx="886">
                  <c:v>-7.3379600000000003E-2</c:v>
                </c:pt>
                <c:pt idx="887">
                  <c:v>-7.31763E-2</c:v>
                </c:pt>
                <c:pt idx="888">
                  <c:v>-7.3281200000000005E-2</c:v>
                </c:pt>
                <c:pt idx="889">
                  <c:v>-7.3552800000000002E-2</c:v>
                </c:pt>
                <c:pt idx="890">
                  <c:v>-7.3708099999999999E-2</c:v>
                </c:pt>
                <c:pt idx="891">
                  <c:v>-7.3906299999999994E-2</c:v>
                </c:pt>
                <c:pt idx="892">
                  <c:v>-7.4400800000000003E-2</c:v>
                </c:pt>
                <c:pt idx="893">
                  <c:v>-7.5343599999999997E-2</c:v>
                </c:pt>
                <c:pt idx="894">
                  <c:v>-7.5985800000000006E-2</c:v>
                </c:pt>
                <c:pt idx="895">
                  <c:v>-7.6268500000000003E-2</c:v>
                </c:pt>
                <c:pt idx="896">
                  <c:v>-7.6845999999999998E-2</c:v>
                </c:pt>
                <c:pt idx="897">
                  <c:v>-7.7551099999999998E-2</c:v>
                </c:pt>
                <c:pt idx="898">
                  <c:v>-7.7904600000000004E-2</c:v>
                </c:pt>
                <c:pt idx="899">
                  <c:v>-7.8202900000000006E-2</c:v>
                </c:pt>
                <c:pt idx="900">
                  <c:v>-7.8583600000000003E-2</c:v>
                </c:pt>
                <c:pt idx="901">
                  <c:v>-7.9105800000000004E-2</c:v>
                </c:pt>
                <c:pt idx="902">
                  <c:v>-7.9535400000000006E-2</c:v>
                </c:pt>
                <c:pt idx="903">
                  <c:v>-7.9452599999999998E-2</c:v>
                </c:pt>
                <c:pt idx="904">
                  <c:v>-7.9002799999999998E-2</c:v>
                </c:pt>
                <c:pt idx="905">
                  <c:v>-7.8497999999999998E-2</c:v>
                </c:pt>
                <c:pt idx="906">
                  <c:v>-7.7977299999999999E-2</c:v>
                </c:pt>
                <c:pt idx="907">
                  <c:v>-7.7559199999999995E-2</c:v>
                </c:pt>
                <c:pt idx="908">
                  <c:v>-7.6886700000000002E-2</c:v>
                </c:pt>
                <c:pt idx="909">
                  <c:v>-7.6431499999999999E-2</c:v>
                </c:pt>
                <c:pt idx="910">
                  <c:v>-7.6122999999999996E-2</c:v>
                </c:pt>
                <c:pt idx="911">
                  <c:v>-7.5527499999999997E-2</c:v>
                </c:pt>
                <c:pt idx="912">
                  <c:v>-7.5092800000000001E-2</c:v>
                </c:pt>
                <c:pt idx="913">
                  <c:v>-7.5196200000000005E-2</c:v>
                </c:pt>
                <c:pt idx="914">
                  <c:v>-7.5079000000000007E-2</c:v>
                </c:pt>
                <c:pt idx="915">
                  <c:v>-7.4846099999999999E-2</c:v>
                </c:pt>
                <c:pt idx="916">
                  <c:v>-7.4773800000000001E-2</c:v>
                </c:pt>
                <c:pt idx="917">
                  <c:v>-7.4633900000000003E-2</c:v>
                </c:pt>
                <c:pt idx="918">
                  <c:v>-7.4151099999999998E-2</c:v>
                </c:pt>
                <c:pt idx="919">
                  <c:v>-7.3635400000000004E-2</c:v>
                </c:pt>
                <c:pt idx="920">
                  <c:v>-7.3432999999999998E-2</c:v>
                </c:pt>
                <c:pt idx="921">
                  <c:v>-7.3457099999999997E-2</c:v>
                </c:pt>
                <c:pt idx="922">
                  <c:v>-7.3285500000000003E-2</c:v>
                </c:pt>
                <c:pt idx="923">
                  <c:v>-7.33317E-2</c:v>
                </c:pt>
                <c:pt idx="924">
                  <c:v>-7.3429800000000003E-2</c:v>
                </c:pt>
                <c:pt idx="925">
                  <c:v>-7.33095E-2</c:v>
                </c:pt>
                <c:pt idx="926">
                  <c:v>-7.3123300000000002E-2</c:v>
                </c:pt>
                <c:pt idx="927">
                  <c:v>-7.31792E-2</c:v>
                </c:pt>
                <c:pt idx="928">
                  <c:v>-7.3565000000000005E-2</c:v>
                </c:pt>
                <c:pt idx="929">
                  <c:v>-7.3774699999999999E-2</c:v>
                </c:pt>
                <c:pt idx="930">
                  <c:v>-7.3364200000000004E-2</c:v>
                </c:pt>
                <c:pt idx="931">
                  <c:v>-7.3222300000000004E-2</c:v>
                </c:pt>
                <c:pt idx="932">
                  <c:v>-7.3300299999999999E-2</c:v>
                </c:pt>
                <c:pt idx="933">
                  <c:v>-7.2973499999999997E-2</c:v>
                </c:pt>
                <c:pt idx="934">
                  <c:v>-7.2313799999999998E-2</c:v>
                </c:pt>
                <c:pt idx="935">
                  <c:v>-7.1856400000000001E-2</c:v>
                </c:pt>
                <c:pt idx="936">
                  <c:v>-7.1501499999999996E-2</c:v>
                </c:pt>
                <c:pt idx="937">
                  <c:v>-7.1228799999999995E-2</c:v>
                </c:pt>
                <c:pt idx="938">
                  <c:v>-7.0667400000000005E-2</c:v>
                </c:pt>
                <c:pt idx="939">
                  <c:v>-7.0037100000000005E-2</c:v>
                </c:pt>
                <c:pt idx="940">
                  <c:v>-6.9877700000000001E-2</c:v>
                </c:pt>
                <c:pt idx="941">
                  <c:v>-6.9845699999999997E-2</c:v>
                </c:pt>
                <c:pt idx="942">
                  <c:v>-6.9625900000000004E-2</c:v>
                </c:pt>
                <c:pt idx="943">
                  <c:v>-6.9567900000000002E-2</c:v>
                </c:pt>
                <c:pt idx="944">
                  <c:v>-6.9654400000000005E-2</c:v>
                </c:pt>
                <c:pt idx="945">
                  <c:v>-6.9483299999999998E-2</c:v>
                </c:pt>
                <c:pt idx="946">
                  <c:v>-6.9101399999999993E-2</c:v>
                </c:pt>
                <c:pt idx="947">
                  <c:v>-6.9031700000000001E-2</c:v>
                </c:pt>
                <c:pt idx="948">
                  <c:v>-6.9152599999999995E-2</c:v>
                </c:pt>
                <c:pt idx="949">
                  <c:v>-6.9229299999999994E-2</c:v>
                </c:pt>
                <c:pt idx="950">
                  <c:v>-6.9138599999999995E-2</c:v>
                </c:pt>
                <c:pt idx="951">
                  <c:v>-6.9130999999999998E-2</c:v>
                </c:pt>
                <c:pt idx="952">
                  <c:v>-6.9516400000000006E-2</c:v>
                </c:pt>
                <c:pt idx="953">
                  <c:v>-6.97937E-2</c:v>
                </c:pt>
                <c:pt idx="954">
                  <c:v>-6.9861400000000004E-2</c:v>
                </c:pt>
                <c:pt idx="955">
                  <c:v>-6.9957900000000003E-2</c:v>
                </c:pt>
                <c:pt idx="956">
                  <c:v>-7.0049E-2</c:v>
                </c:pt>
                <c:pt idx="957">
                  <c:v>-7.06315E-2</c:v>
                </c:pt>
                <c:pt idx="958">
                  <c:v>-7.1018899999999996E-2</c:v>
                </c:pt>
                <c:pt idx="959">
                  <c:v>-7.0777800000000002E-2</c:v>
                </c:pt>
                <c:pt idx="960">
                  <c:v>-7.0529800000000004E-2</c:v>
                </c:pt>
                <c:pt idx="961">
                  <c:v>-7.0541199999999998E-2</c:v>
                </c:pt>
                <c:pt idx="962">
                  <c:v>-7.0427799999999999E-2</c:v>
                </c:pt>
                <c:pt idx="963">
                  <c:v>-7.0683099999999999E-2</c:v>
                </c:pt>
                <c:pt idx="964">
                  <c:v>-7.0810999999999999E-2</c:v>
                </c:pt>
                <c:pt idx="965">
                  <c:v>-7.0403199999999999E-2</c:v>
                </c:pt>
                <c:pt idx="966">
                  <c:v>-7.0503399999999994E-2</c:v>
                </c:pt>
                <c:pt idx="967">
                  <c:v>-7.0832599999999996E-2</c:v>
                </c:pt>
                <c:pt idx="968">
                  <c:v>-7.0934899999999995E-2</c:v>
                </c:pt>
                <c:pt idx="969">
                  <c:v>-7.0909100000000003E-2</c:v>
                </c:pt>
                <c:pt idx="970">
                  <c:v>-7.0650400000000002E-2</c:v>
                </c:pt>
                <c:pt idx="971">
                  <c:v>-7.0476200000000003E-2</c:v>
                </c:pt>
                <c:pt idx="972">
                  <c:v>-7.0374999999999993E-2</c:v>
                </c:pt>
                <c:pt idx="973">
                  <c:v>-7.0163600000000007E-2</c:v>
                </c:pt>
                <c:pt idx="974">
                  <c:v>-6.9735599999999995E-2</c:v>
                </c:pt>
                <c:pt idx="975">
                  <c:v>-6.9581199999999996E-2</c:v>
                </c:pt>
                <c:pt idx="976">
                  <c:v>-6.9789599999999993E-2</c:v>
                </c:pt>
                <c:pt idx="977">
                  <c:v>-6.9997400000000001E-2</c:v>
                </c:pt>
                <c:pt idx="978">
                  <c:v>-7.0144300000000007E-2</c:v>
                </c:pt>
                <c:pt idx="979">
                  <c:v>-7.0365200000000003E-2</c:v>
                </c:pt>
                <c:pt idx="980">
                  <c:v>-7.0402699999999999E-2</c:v>
                </c:pt>
                <c:pt idx="981">
                  <c:v>-7.0477899999999996E-2</c:v>
                </c:pt>
                <c:pt idx="982">
                  <c:v>-7.0614499999999997E-2</c:v>
                </c:pt>
                <c:pt idx="983">
                  <c:v>-7.0476300000000006E-2</c:v>
                </c:pt>
                <c:pt idx="984">
                  <c:v>-7.0307300000000003E-2</c:v>
                </c:pt>
                <c:pt idx="985">
                  <c:v>-7.0118E-2</c:v>
                </c:pt>
                <c:pt idx="986">
                  <c:v>-6.9932599999999998E-2</c:v>
                </c:pt>
                <c:pt idx="987">
                  <c:v>-6.9925600000000004E-2</c:v>
                </c:pt>
                <c:pt idx="988">
                  <c:v>-6.9593500000000003E-2</c:v>
                </c:pt>
                <c:pt idx="989">
                  <c:v>-6.9293900000000005E-2</c:v>
                </c:pt>
                <c:pt idx="990">
                  <c:v>-6.8997000000000003E-2</c:v>
                </c:pt>
                <c:pt idx="991">
                  <c:v>-6.8354100000000001E-2</c:v>
                </c:pt>
                <c:pt idx="992">
                  <c:v>-6.7542099999999994E-2</c:v>
                </c:pt>
                <c:pt idx="993">
                  <c:v>-6.6844000000000001E-2</c:v>
                </c:pt>
                <c:pt idx="994">
                  <c:v>-6.6023399999999996E-2</c:v>
                </c:pt>
                <c:pt idx="995">
                  <c:v>-6.5046599999999996E-2</c:v>
                </c:pt>
                <c:pt idx="996">
                  <c:v>-6.3748899999999997E-2</c:v>
                </c:pt>
                <c:pt idx="997">
                  <c:v>-6.2718099999999999E-2</c:v>
                </c:pt>
                <c:pt idx="998">
                  <c:v>-6.2228400000000003E-2</c:v>
                </c:pt>
                <c:pt idx="999">
                  <c:v>-6.17645E-2</c:v>
                </c:pt>
                <c:pt idx="1000">
                  <c:v>-6.1004000000000003E-2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LengthPointsVelocity_Vel.x!$Z$3</c:f>
              <c:strCache>
                <c:ptCount val="1"/>
                <c:pt idx="0">
                  <c:v>2.2771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LengthPointsVelocity_Vel.x!$Z$5:$Z$1005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 formatCode="0.00E+00">
                  <c:v>4.5119799999999998E-37</c:v>
                </c:pt>
                <c:pt idx="3" formatCode="0.00E+00">
                  <c:v>1.90674E-31</c:v>
                </c:pt>
                <c:pt idx="4" formatCode="0.00E+00">
                  <c:v>-6.4007199999999995E-26</c:v>
                </c:pt>
                <c:pt idx="5" formatCode="0.00E+00">
                  <c:v>-1.1691899999999999E-16</c:v>
                </c:pt>
                <c:pt idx="6" formatCode="0.00E+00">
                  <c:v>-4.3212699999999998E-13</c:v>
                </c:pt>
                <c:pt idx="7" formatCode="0.00E+00">
                  <c:v>-3.5277899999999999E-12</c:v>
                </c:pt>
                <c:pt idx="8" formatCode="0.00E+00">
                  <c:v>-3.5738E-12</c:v>
                </c:pt>
                <c:pt idx="9" formatCode="0.00E+00">
                  <c:v>-8.3198500000000007E-12</c:v>
                </c:pt>
                <c:pt idx="10" formatCode="0.00E+00">
                  <c:v>1.66443E-9</c:v>
                </c:pt>
                <c:pt idx="11" formatCode="0.00E+00">
                  <c:v>-5.3590499999999995E-7</c:v>
                </c:pt>
                <c:pt idx="12" formatCode="0.00E+00">
                  <c:v>-1.8261400000000001E-5</c:v>
                </c:pt>
                <c:pt idx="13">
                  <c:v>-3.5398899999999997E-4</c:v>
                </c:pt>
                <c:pt idx="14">
                  <c:v>-3.0629400000000001E-3</c:v>
                </c:pt>
                <c:pt idx="15">
                  <c:v>-1.16262E-2</c:v>
                </c:pt>
                <c:pt idx="16">
                  <c:v>-2.2174599999999999E-2</c:v>
                </c:pt>
                <c:pt idx="17">
                  <c:v>-2.8561099999999999E-2</c:v>
                </c:pt>
                <c:pt idx="18">
                  <c:v>-3.2723299999999997E-2</c:v>
                </c:pt>
                <c:pt idx="19">
                  <c:v>-3.5952199999999997E-2</c:v>
                </c:pt>
                <c:pt idx="20">
                  <c:v>-3.87785E-2</c:v>
                </c:pt>
                <c:pt idx="21">
                  <c:v>-3.9092700000000001E-2</c:v>
                </c:pt>
                <c:pt idx="22">
                  <c:v>-3.6873799999999998E-2</c:v>
                </c:pt>
                <c:pt idx="23">
                  <c:v>-3.34775E-2</c:v>
                </c:pt>
                <c:pt idx="24">
                  <c:v>-3.3499300000000003E-2</c:v>
                </c:pt>
                <c:pt idx="25">
                  <c:v>-3.7733200000000001E-2</c:v>
                </c:pt>
                <c:pt idx="26">
                  <c:v>-4.18742E-2</c:v>
                </c:pt>
                <c:pt idx="27">
                  <c:v>-4.48601E-2</c:v>
                </c:pt>
                <c:pt idx="28">
                  <c:v>-4.4157599999999998E-2</c:v>
                </c:pt>
                <c:pt idx="29">
                  <c:v>-4.2646400000000001E-2</c:v>
                </c:pt>
                <c:pt idx="30">
                  <c:v>-4.4385000000000001E-2</c:v>
                </c:pt>
                <c:pt idx="31">
                  <c:v>-4.4966899999999997E-2</c:v>
                </c:pt>
                <c:pt idx="32">
                  <c:v>-4.6386900000000002E-2</c:v>
                </c:pt>
                <c:pt idx="33">
                  <c:v>-4.7656700000000003E-2</c:v>
                </c:pt>
                <c:pt idx="34">
                  <c:v>-4.8306799999999997E-2</c:v>
                </c:pt>
                <c:pt idx="35">
                  <c:v>-4.9884100000000001E-2</c:v>
                </c:pt>
                <c:pt idx="36">
                  <c:v>-5.2264699999999997E-2</c:v>
                </c:pt>
                <c:pt idx="37">
                  <c:v>-5.4187600000000002E-2</c:v>
                </c:pt>
                <c:pt idx="38">
                  <c:v>-5.5469999999999998E-2</c:v>
                </c:pt>
                <c:pt idx="39">
                  <c:v>-5.6172800000000002E-2</c:v>
                </c:pt>
                <c:pt idx="40">
                  <c:v>-5.5975499999999997E-2</c:v>
                </c:pt>
                <c:pt idx="41">
                  <c:v>-5.4363799999999997E-2</c:v>
                </c:pt>
                <c:pt idx="42">
                  <c:v>-5.20394E-2</c:v>
                </c:pt>
                <c:pt idx="43">
                  <c:v>-5.0389299999999998E-2</c:v>
                </c:pt>
                <c:pt idx="44">
                  <c:v>-5.0267699999999998E-2</c:v>
                </c:pt>
                <c:pt idx="45">
                  <c:v>-5.1887900000000001E-2</c:v>
                </c:pt>
                <c:pt idx="46">
                  <c:v>-5.47027E-2</c:v>
                </c:pt>
                <c:pt idx="47">
                  <c:v>-5.8096700000000001E-2</c:v>
                </c:pt>
                <c:pt idx="48">
                  <c:v>-6.1822299999999997E-2</c:v>
                </c:pt>
                <c:pt idx="49">
                  <c:v>-6.4359399999999997E-2</c:v>
                </c:pt>
                <c:pt idx="50">
                  <c:v>-6.5688700000000003E-2</c:v>
                </c:pt>
                <c:pt idx="51">
                  <c:v>-6.7232799999999995E-2</c:v>
                </c:pt>
                <c:pt idx="52">
                  <c:v>-6.9317699999999996E-2</c:v>
                </c:pt>
                <c:pt idx="53">
                  <c:v>-7.1697200000000003E-2</c:v>
                </c:pt>
                <c:pt idx="54">
                  <c:v>-7.3988799999999993E-2</c:v>
                </c:pt>
                <c:pt idx="55">
                  <c:v>-7.5336600000000004E-2</c:v>
                </c:pt>
                <c:pt idx="56">
                  <c:v>-7.5879100000000005E-2</c:v>
                </c:pt>
                <c:pt idx="57">
                  <c:v>-7.6317099999999999E-2</c:v>
                </c:pt>
                <c:pt idx="58">
                  <c:v>-7.7442999999999998E-2</c:v>
                </c:pt>
                <c:pt idx="59">
                  <c:v>-7.9214800000000002E-2</c:v>
                </c:pt>
                <c:pt idx="60">
                  <c:v>-7.9725599999999994E-2</c:v>
                </c:pt>
                <c:pt idx="61">
                  <c:v>-7.8501399999999999E-2</c:v>
                </c:pt>
                <c:pt idx="62">
                  <c:v>-7.7413999999999997E-2</c:v>
                </c:pt>
                <c:pt idx="63">
                  <c:v>-7.6810699999999996E-2</c:v>
                </c:pt>
                <c:pt idx="64">
                  <c:v>-7.6740199999999995E-2</c:v>
                </c:pt>
                <c:pt idx="65">
                  <c:v>-7.73065E-2</c:v>
                </c:pt>
                <c:pt idx="66">
                  <c:v>-7.8582200000000005E-2</c:v>
                </c:pt>
                <c:pt idx="67">
                  <c:v>-8.0637600000000004E-2</c:v>
                </c:pt>
                <c:pt idx="68">
                  <c:v>-8.30988E-2</c:v>
                </c:pt>
                <c:pt idx="69">
                  <c:v>-8.5728100000000002E-2</c:v>
                </c:pt>
                <c:pt idx="70">
                  <c:v>-8.7760699999999997E-2</c:v>
                </c:pt>
                <c:pt idx="71">
                  <c:v>-8.9300699999999997E-2</c:v>
                </c:pt>
                <c:pt idx="72">
                  <c:v>-9.1267899999999999E-2</c:v>
                </c:pt>
                <c:pt idx="73">
                  <c:v>-9.4971100000000003E-2</c:v>
                </c:pt>
                <c:pt idx="74">
                  <c:v>-9.9417599999999995E-2</c:v>
                </c:pt>
                <c:pt idx="75">
                  <c:v>-0.103662</c:v>
                </c:pt>
                <c:pt idx="76">
                  <c:v>-0.107446</c:v>
                </c:pt>
                <c:pt idx="77">
                  <c:v>-0.110996</c:v>
                </c:pt>
                <c:pt idx="78">
                  <c:v>-0.114607</c:v>
                </c:pt>
                <c:pt idx="79">
                  <c:v>-0.117433</c:v>
                </c:pt>
                <c:pt idx="80">
                  <c:v>-0.118968</c:v>
                </c:pt>
                <c:pt idx="81">
                  <c:v>-0.12034</c:v>
                </c:pt>
                <c:pt idx="82">
                  <c:v>-0.122533</c:v>
                </c:pt>
                <c:pt idx="83">
                  <c:v>-0.124695</c:v>
                </c:pt>
                <c:pt idx="84">
                  <c:v>-0.126772</c:v>
                </c:pt>
                <c:pt idx="85">
                  <c:v>-0.128</c:v>
                </c:pt>
                <c:pt idx="86">
                  <c:v>-0.12867500000000001</c:v>
                </c:pt>
                <c:pt idx="87">
                  <c:v>-0.129717</c:v>
                </c:pt>
                <c:pt idx="88">
                  <c:v>-0.130935</c:v>
                </c:pt>
                <c:pt idx="89">
                  <c:v>-0.13280600000000001</c:v>
                </c:pt>
                <c:pt idx="90">
                  <c:v>-0.13469800000000001</c:v>
                </c:pt>
                <c:pt idx="91">
                  <c:v>-0.13639000000000001</c:v>
                </c:pt>
                <c:pt idx="92">
                  <c:v>-0.137848</c:v>
                </c:pt>
                <c:pt idx="93">
                  <c:v>-0.138185</c:v>
                </c:pt>
                <c:pt idx="94">
                  <c:v>-0.13756699999999999</c:v>
                </c:pt>
                <c:pt idx="95">
                  <c:v>-0.135986</c:v>
                </c:pt>
                <c:pt idx="96">
                  <c:v>-0.13406599999999999</c:v>
                </c:pt>
                <c:pt idx="97">
                  <c:v>-0.131826</c:v>
                </c:pt>
                <c:pt idx="98">
                  <c:v>-0.13004499999999999</c:v>
                </c:pt>
                <c:pt idx="99">
                  <c:v>-0.12820100000000001</c:v>
                </c:pt>
                <c:pt idx="100">
                  <c:v>-0.12687699999999999</c:v>
                </c:pt>
                <c:pt idx="101">
                  <c:v>-0.124764</c:v>
                </c:pt>
                <c:pt idx="102">
                  <c:v>-0.12150900000000001</c:v>
                </c:pt>
                <c:pt idx="103">
                  <c:v>-0.11841500000000001</c:v>
                </c:pt>
                <c:pt idx="104">
                  <c:v>-0.115929</c:v>
                </c:pt>
                <c:pt idx="105">
                  <c:v>-0.11544</c:v>
                </c:pt>
                <c:pt idx="106">
                  <c:v>-0.116428</c:v>
                </c:pt>
                <c:pt idx="107">
                  <c:v>-0.11751499999999999</c:v>
                </c:pt>
                <c:pt idx="108">
                  <c:v>-0.118771</c:v>
                </c:pt>
                <c:pt idx="109">
                  <c:v>-0.12058000000000001</c:v>
                </c:pt>
                <c:pt idx="110">
                  <c:v>-0.121591</c:v>
                </c:pt>
                <c:pt idx="111">
                  <c:v>-0.121175</c:v>
                </c:pt>
                <c:pt idx="112">
                  <c:v>-0.119808</c:v>
                </c:pt>
                <c:pt idx="113">
                  <c:v>-0.117853</c:v>
                </c:pt>
                <c:pt idx="114">
                  <c:v>-0.11555700000000001</c:v>
                </c:pt>
                <c:pt idx="115">
                  <c:v>-0.11326600000000001</c:v>
                </c:pt>
                <c:pt idx="116">
                  <c:v>-0.11151700000000001</c:v>
                </c:pt>
                <c:pt idx="117">
                  <c:v>-0.10992200000000001</c:v>
                </c:pt>
                <c:pt idx="118">
                  <c:v>-0.108238</c:v>
                </c:pt>
                <c:pt idx="119">
                  <c:v>-0.107291</c:v>
                </c:pt>
                <c:pt idx="120">
                  <c:v>-0.10656</c:v>
                </c:pt>
                <c:pt idx="121">
                  <c:v>-0.104612</c:v>
                </c:pt>
                <c:pt idx="122">
                  <c:v>-0.101796</c:v>
                </c:pt>
                <c:pt idx="123">
                  <c:v>-9.9226700000000001E-2</c:v>
                </c:pt>
                <c:pt idx="124">
                  <c:v>-9.7132200000000002E-2</c:v>
                </c:pt>
                <c:pt idx="125">
                  <c:v>-9.6358799999999994E-2</c:v>
                </c:pt>
                <c:pt idx="126">
                  <c:v>-9.71582E-2</c:v>
                </c:pt>
                <c:pt idx="127">
                  <c:v>-9.9489599999999997E-2</c:v>
                </c:pt>
                <c:pt idx="128">
                  <c:v>-0.101336</c:v>
                </c:pt>
                <c:pt idx="129">
                  <c:v>-0.10193099999999999</c:v>
                </c:pt>
                <c:pt idx="130">
                  <c:v>-0.10163899999999999</c:v>
                </c:pt>
                <c:pt idx="131">
                  <c:v>-0.10101400000000001</c:v>
                </c:pt>
                <c:pt idx="132">
                  <c:v>-9.9667000000000006E-2</c:v>
                </c:pt>
                <c:pt idx="133">
                  <c:v>-9.8808000000000007E-2</c:v>
                </c:pt>
                <c:pt idx="134">
                  <c:v>-9.8946500000000007E-2</c:v>
                </c:pt>
                <c:pt idx="135">
                  <c:v>-9.9528000000000005E-2</c:v>
                </c:pt>
                <c:pt idx="136">
                  <c:v>-0.101727</c:v>
                </c:pt>
                <c:pt idx="137">
                  <c:v>-0.104866</c:v>
                </c:pt>
                <c:pt idx="138">
                  <c:v>-0.106423</c:v>
                </c:pt>
                <c:pt idx="139">
                  <c:v>-0.10731400000000001</c:v>
                </c:pt>
                <c:pt idx="140">
                  <c:v>-0.108472</c:v>
                </c:pt>
                <c:pt idx="141">
                  <c:v>-0.110279</c:v>
                </c:pt>
                <c:pt idx="142">
                  <c:v>-0.112485</c:v>
                </c:pt>
                <c:pt idx="143">
                  <c:v>-0.114577</c:v>
                </c:pt>
                <c:pt idx="144">
                  <c:v>-0.115954</c:v>
                </c:pt>
                <c:pt idx="145">
                  <c:v>-0.116339</c:v>
                </c:pt>
                <c:pt idx="146">
                  <c:v>-0.11634700000000001</c:v>
                </c:pt>
                <c:pt idx="147">
                  <c:v>-0.116623</c:v>
                </c:pt>
                <c:pt idx="148">
                  <c:v>-0.11662400000000001</c:v>
                </c:pt>
                <c:pt idx="149">
                  <c:v>-0.11631</c:v>
                </c:pt>
                <c:pt idx="150">
                  <c:v>-0.116864</c:v>
                </c:pt>
                <c:pt idx="151">
                  <c:v>-0.117573</c:v>
                </c:pt>
                <c:pt idx="152">
                  <c:v>-0.117535</c:v>
                </c:pt>
                <c:pt idx="153">
                  <c:v>-0.117551</c:v>
                </c:pt>
                <c:pt idx="154">
                  <c:v>-0.11748</c:v>
                </c:pt>
                <c:pt idx="155">
                  <c:v>-0.11734700000000001</c:v>
                </c:pt>
                <c:pt idx="156">
                  <c:v>-0.116771</c:v>
                </c:pt>
                <c:pt idx="157">
                  <c:v>-0.11726499999999999</c:v>
                </c:pt>
                <c:pt idx="158">
                  <c:v>-0.11890299999999999</c:v>
                </c:pt>
                <c:pt idx="159">
                  <c:v>-0.11876399999999999</c:v>
                </c:pt>
                <c:pt idx="160">
                  <c:v>-0.116844</c:v>
                </c:pt>
                <c:pt idx="161">
                  <c:v>-0.11464299999999999</c:v>
                </c:pt>
                <c:pt idx="162">
                  <c:v>-0.113403</c:v>
                </c:pt>
                <c:pt idx="163">
                  <c:v>-0.112946</c:v>
                </c:pt>
                <c:pt idx="164">
                  <c:v>-0.11417099999999999</c:v>
                </c:pt>
                <c:pt idx="165">
                  <c:v>-0.11576</c:v>
                </c:pt>
                <c:pt idx="166">
                  <c:v>-0.115326</c:v>
                </c:pt>
                <c:pt idx="167">
                  <c:v>-0.11343200000000001</c:v>
                </c:pt>
                <c:pt idx="168">
                  <c:v>-0.111622</c:v>
                </c:pt>
                <c:pt idx="169">
                  <c:v>-0.110732</c:v>
                </c:pt>
                <c:pt idx="170">
                  <c:v>-0.11089</c:v>
                </c:pt>
                <c:pt idx="171">
                  <c:v>-0.11203200000000001</c:v>
                </c:pt>
                <c:pt idx="172">
                  <c:v>-0.112761</c:v>
                </c:pt>
                <c:pt idx="173">
                  <c:v>-0.11217199999999999</c:v>
                </c:pt>
                <c:pt idx="174">
                  <c:v>-0.11063199999999999</c:v>
                </c:pt>
                <c:pt idx="175">
                  <c:v>-0.10872800000000001</c:v>
                </c:pt>
                <c:pt idx="176">
                  <c:v>-0.10752399999999999</c:v>
                </c:pt>
                <c:pt idx="177">
                  <c:v>-0.107311</c:v>
                </c:pt>
                <c:pt idx="178">
                  <c:v>-0.10767699999999999</c:v>
                </c:pt>
                <c:pt idx="179">
                  <c:v>-0.107553</c:v>
                </c:pt>
                <c:pt idx="180">
                  <c:v>-0.106833</c:v>
                </c:pt>
                <c:pt idx="181">
                  <c:v>-0.106687</c:v>
                </c:pt>
                <c:pt idx="182">
                  <c:v>-0.106626</c:v>
                </c:pt>
                <c:pt idx="183">
                  <c:v>-0.106555</c:v>
                </c:pt>
                <c:pt idx="184">
                  <c:v>-0.10639999999999999</c:v>
                </c:pt>
                <c:pt idx="185">
                  <c:v>-0.106776</c:v>
                </c:pt>
                <c:pt idx="186">
                  <c:v>-0.106153</c:v>
                </c:pt>
                <c:pt idx="187">
                  <c:v>-0.10392</c:v>
                </c:pt>
                <c:pt idx="188">
                  <c:v>-0.10149900000000001</c:v>
                </c:pt>
                <c:pt idx="189">
                  <c:v>-0.100408</c:v>
                </c:pt>
                <c:pt idx="190">
                  <c:v>-0.10008400000000001</c:v>
                </c:pt>
                <c:pt idx="191">
                  <c:v>-0.100553</c:v>
                </c:pt>
                <c:pt idx="192">
                  <c:v>-0.101701</c:v>
                </c:pt>
                <c:pt idx="193">
                  <c:v>-0.10221</c:v>
                </c:pt>
                <c:pt idx="194">
                  <c:v>-0.102841</c:v>
                </c:pt>
                <c:pt idx="195">
                  <c:v>-0.103229</c:v>
                </c:pt>
                <c:pt idx="196">
                  <c:v>-0.101772</c:v>
                </c:pt>
                <c:pt idx="197">
                  <c:v>-9.9204399999999998E-2</c:v>
                </c:pt>
                <c:pt idx="198">
                  <c:v>-9.7301299999999993E-2</c:v>
                </c:pt>
                <c:pt idx="199">
                  <c:v>-9.6975699999999998E-2</c:v>
                </c:pt>
                <c:pt idx="200">
                  <c:v>-9.7501099999999993E-2</c:v>
                </c:pt>
                <c:pt idx="201">
                  <c:v>-9.6900100000000003E-2</c:v>
                </c:pt>
                <c:pt idx="202">
                  <c:v>-9.4195100000000004E-2</c:v>
                </c:pt>
                <c:pt idx="203">
                  <c:v>-9.2022400000000004E-2</c:v>
                </c:pt>
                <c:pt idx="204">
                  <c:v>-9.1095800000000005E-2</c:v>
                </c:pt>
                <c:pt idx="205">
                  <c:v>-9.1151300000000005E-2</c:v>
                </c:pt>
                <c:pt idx="206">
                  <c:v>-9.1755900000000001E-2</c:v>
                </c:pt>
                <c:pt idx="207">
                  <c:v>-9.2388799999999993E-2</c:v>
                </c:pt>
                <c:pt idx="208">
                  <c:v>-9.2656500000000003E-2</c:v>
                </c:pt>
                <c:pt idx="209">
                  <c:v>-9.2589199999999997E-2</c:v>
                </c:pt>
                <c:pt idx="210">
                  <c:v>-9.24069E-2</c:v>
                </c:pt>
                <c:pt idx="211">
                  <c:v>-9.16434E-2</c:v>
                </c:pt>
                <c:pt idx="212">
                  <c:v>-9.1250600000000001E-2</c:v>
                </c:pt>
                <c:pt idx="213">
                  <c:v>-9.1221099999999999E-2</c:v>
                </c:pt>
                <c:pt idx="214">
                  <c:v>-9.0513300000000005E-2</c:v>
                </c:pt>
                <c:pt idx="215">
                  <c:v>-8.9383299999999999E-2</c:v>
                </c:pt>
                <c:pt idx="216">
                  <c:v>-8.9182300000000006E-2</c:v>
                </c:pt>
                <c:pt idx="217">
                  <c:v>-8.9222999999999997E-2</c:v>
                </c:pt>
                <c:pt idx="218">
                  <c:v>-8.8500200000000001E-2</c:v>
                </c:pt>
                <c:pt idx="219">
                  <c:v>-8.7387000000000006E-2</c:v>
                </c:pt>
                <c:pt idx="220">
                  <c:v>-8.6289199999999996E-2</c:v>
                </c:pt>
                <c:pt idx="221">
                  <c:v>-8.6186600000000002E-2</c:v>
                </c:pt>
                <c:pt idx="222">
                  <c:v>-8.6570999999999995E-2</c:v>
                </c:pt>
                <c:pt idx="223">
                  <c:v>-8.6039000000000004E-2</c:v>
                </c:pt>
                <c:pt idx="224">
                  <c:v>-8.4379200000000001E-2</c:v>
                </c:pt>
                <c:pt idx="225">
                  <c:v>-8.3159800000000006E-2</c:v>
                </c:pt>
                <c:pt idx="226">
                  <c:v>-8.2804600000000006E-2</c:v>
                </c:pt>
                <c:pt idx="227">
                  <c:v>-8.2372500000000001E-2</c:v>
                </c:pt>
                <c:pt idx="228">
                  <c:v>-8.1488400000000002E-2</c:v>
                </c:pt>
                <c:pt idx="229">
                  <c:v>-8.03281E-2</c:v>
                </c:pt>
                <c:pt idx="230">
                  <c:v>-7.9312999999999995E-2</c:v>
                </c:pt>
                <c:pt idx="231">
                  <c:v>-7.8832100000000002E-2</c:v>
                </c:pt>
                <c:pt idx="232">
                  <c:v>-7.9036300000000004E-2</c:v>
                </c:pt>
                <c:pt idx="233">
                  <c:v>-7.9353900000000005E-2</c:v>
                </c:pt>
                <c:pt idx="234">
                  <c:v>-7.9533300000000001E-2</c:v>
                </c:pt>
                <c:pt idx="235">
                  <c:v>-7.8701499999999994E-2</c:v>
                </c:pt>
                <c:pt idx="236">
                  <c:v>-7.6714699999999997E-2</c:v>
                </c:pt>
                <c:pt idx="237">
                  <c:v>-7.4809100000000003E-2</c:v>
                </c:pt>
                <c:pt idx="238">
                  <c:v>-7.3875200000000002E-2</c:v>
                </c:pt>
                <c:pt idx="239">
                  <c:v>-7.3122000000000006E-2</c:v>
                </c:pt>
                <c:pt idx="240">
                  <c:v>-7.16228E-2</c:v>
                </c:pt>
                <c:pt idx="241">
                  <c:v>-7.0152800000000001E-2</c:v>
                </c:pt>
                <c:pt idx="242">
                  <c:v>-6.8786200000000006E-2</c:v>
                </c:pt>
                <c:pt idx="243">
                  <c:v>-6.7735500000000004E-2</c:v>
                </c:pt>
                <c:pt idx="244">
                  <c:v>-6.7353800000000005E-2</c:v>
                </c:pt>
                <c:pt idx="245">
                  <c:v>-6.7960199999999998E-2</c:v>
                </c:pt>
                <c:pt idx="246">
                  <c:v>-6.8791699999999997E-2</c:v>
                </c:pt>
                <c:pt idx="247">
                  <c:v>-6.9434499999999996E-2</c:v>
                </c:pt>
                <c:pt idx="248">
                  <c:v>-6.9694500000000006E-2</c:v>
                </c:pt>
                <c:pt idx="249">
                  <c:v>-6.9455699999999995E-2</c:v>
                </c:pt>
                <c:pt idx="250">
                  <c:v>-6.8532200000000001E-2</c:v>
                </c:pt>
                <c:pt idx="251">
                  <c:v>-6.6587499999999994E-2</c:v>
                </c:pt>
                <c:pt idx="252">
                  <c:v>-6.4409900000000006E-2</c:v>
                </c:pt>
                <c:pt idx="253">
                  <c:v>-6.3007400000000005E-2</c:v>
                </c:pt>
                <c:pt idx="254">
                  <c:v>-6.2737600000000004E-2</c:v>
                </c:pt>
                <c:pt idx="255">
                  <c:v>-6.3662200000000002E-2</c:v>
                </c:pt>
                <c:pt idx="256">
                  <c:v>-6.39131E-2</c:v>
                </c:pt>
                <c:pt idx="257">
                  <c:v>-6.3020999999999994E-2</c:v>
                </c:pt>
                <c:pt idx="258">
                  <c:v>-6.1884599999999998E-2</c:v>
                </c:pt>
                <c:pt idx="259">
                  <c:v>-6.2045000000000003E-2</c:v>
                </c:pt>
                <c:pt idx="260">
                  <c:v>-6.3744800000000004E-2</c:v>
                </c:pt>
                <c:pt idx="261">
                  <c:v>-6.4809400000000003E-2</c:v>
                </c:pt>
                <c:pt idx="262">
                  <c:v>-6.4287300000000006E-2</c:v>
                </c:pt>
                <c:pt idx="263">
                  <c:v>-6.2966599999999998E-2</c:v>
                </c:pt>
                <c:pt idx="264">
                  <c:v>-6.1594799999999998E-2</c:v>
                </c:pt>
                <c:pt idx="265">
                  <c:v>-6.0481800000000002E-2</c:v>
                </c:pt>
                <c:pt idx="266">
                  <c:v>-5.97105E-2</c:v>
                </c:pt>
                <c:pt idx="267">
                  <c:v>-5.8653299999999998E-2</c:v>
                </c:pt>
                <c:pt idx="268">
                  <c:v>-5.7241500000000001E-2</c:v>
                </c:pt>
                <c:pt idx="269">
                  <c:v>-5.6021599999999998E-2</c:v>
                </c:pt>
                <c:pt idx="270">
                  <c:v>-5.4149900000000001E-2</c:v>
                </c:pt>
                <c:pt idx="271">
                  <c:v>-5.2524399999999999E-2</c:v>
                </c:pt>
                <c:pt idx="272">
                  <c:v>-5.16912E-2</c:v>
                </c:pt>
                <c:pt idx="273">
                  <c:v>-5.1587300000000003E-2</c:v>
                </c:pt>
                <c:pt idx="274">
                  <c:v>-5.10947E-2</c:v>
                </c:pt>
                <c:pt idx="275">
                  <c:v>-5.0874200000000001E-2</c:v>
                </c:pt>
                <c:pt idx="276">
                  <c:v>-5.0236500000000003E-2</c:v>
                </c:pt>
                <c:pt idx="277">
                  <c:v>-4.8732400000000002E-2</c:v>
                </c:pt>
                <c:pt idx="278">
                  <c:v>-4.6861800000000002E-2</c:v>
                </c:pt>
                <c:pt idx="279">
                  <c:v>-4.5412399999999999E-2</c:v>
                </c:pt>
                <c:pt idx="280">
                  <c:v>-4.4978700000000003E-2</c:v>
                </c:pt>
                <c:pt idx="281">
                  <c:v>-4.5084199999999998E-2</c:v>
                </c:pt>
                <c:pt idx="282">
                  <c:v>-4.5270299999999999E-2</c:v>
                </c:pt>
                <c:pt idx="283">
                  <c:v>-4.54467E-2</c:v>
                </c:pt>
                <c:pt idx="284">
                  <c:v>-4.5584300000000001E-2</c:v>
                </c:pt>
                <c:pt idx="285">
                  <c:v>-4.6534300000000001E-2</c:v>
                </c:pt>
                <c:pt idx="286">
                  <c:v>-4.7497900000000003E-2</c:v>
                </c:pt>
                <c:pt idx="287">
                  <c:v>-4.8306300000000003E-2</c:v>
                </c:pt>
                <c:pt idx="288">
                  <c:v>-4.9693300000000003E-2</c:v>
                </c:pt>
                <c:pt idx="289">
                  <c:v>-5.0810300000000003E-2</c:v>
                </c:pt>
                <c:pt idx="290">
                  <c:v>-5.0982399999999997E-2</c:v>
                </c:pt>
                <c:pt idx="291">
                  <c:v>-5.0534999999999997E-2</c:v>
                </c:pt>
                <c:pt idx="292">
                  <c:v>-5.0242000000000002E-2</c:v>
                </c:pt>
                <c:pt idx="293">
                  <c:v>-4.99169E-2</c:v>
                </c:pt>
                <c:pt idx="294">
                  <c:v>-4.9625900000000001E-2</c:v>
                </c:pt>
                <c:pt idx="295">
                  <c:v>-4.92567E-2</c:v>
                </c:pt>
                <c:pt idx="296">
                  <c:v>-4.9664600000000003E-2</c:v>
                </c:pt>
                <c:pt idx="297">
                  <c:v>-5.0742599999999999E-2</c:v>
                </c:pt>
                <c:pt idx="298">
                  <c:v>-5.1314600000000002E-2</c:v>
                </c:pt>
                <c:pt idx="299">
                  <c:v>-5.18932E-2</c:v>
                </c:pt>
                <c:pt idx="300">
                  <c:v>-5.2104699999999997E-2</c:v>
                </c:pt>
                <c:pt idx="301">
                  <c:v>-5.2459699999999998E-2</c:v>
                </c:pt>
                <c:pt idx="302">
                  <c:v>-5.2898199999999999E-2</c:v>
                </c:pt>
                <c:pt idx="303">
                  <c:v>-5.2737600000000003E-2</c:v>
                </c:pt>
                <c:pt idx="304">
                  <c:v>-5.2780000000000001E-2</c:v>
                </c:pt>
                <c:pt idx="305">
                  <c:v>-5.2106800000000002E-2</c:v>
                </c:pt>
                <c:pt idx="306">
                  <c:v>-5.1140999999999999E-2</c:v>
                </c:pt>
                <c:pt idx="307">
                  <c:v>-5.0533399999999999E-2</c:v>
                </c:pt>
                <c:pt idx="308">
                  <c:v>-5.0689499999999998E-2</c:v>
                </c:pt>
                <c:pt idx="309">
                  <c:v>-5.1414099999999997E-2</c:v>
                </c:pt>
                <c:pt idx="310">
                  <c:v>-5.1519000000000002E-2</c:v>
                </c:pt>
                <c:pt idx="311">
                  <c:v>-5.2200200000000002E-2</c:v>
                </c:pt>
                <c:pt idx="312">
                  <c:v>-5.3169899999999999E-2</c:v>
                </c:pt>
                <c:pt idx="313">
                  <c:v>-5.4604199999999999E-2</c:v>
                </c:pt>
                <c:pt idx="314">
                  <c:v>-5.5951800000000003E-2</c:v>
                </c:pt>
                <c:pt idx="315">
                  <c:v>-5.6881800000000003E-2</c:v>
                </c:pt>
                <c:pt idx="316">
                  <c:v>-5.7463599999999997E-2</c:v>
                </c:pt>
                <c:pt idx="317">
                  <c:v>-5.80899E-2</c:v>
                </c:pt>
                <c:pt idx="318">
                  <c:v>-5.8561799999999997E-2</c:v>
                </c:pt>
                <c:pt idx="319">
                  <c:v>-5.8953699999999998E-2</c:v>
                </c:pt>
                <c:pt idx="320">
                  <c:v>-5.9747099999999997E-2</c:v>
                </c:pt>
                <c:pt idx="321">
                  <c:v>-6.0569999999999999E-2</c:v>
                </c:pt>
                <c:pt idx="322">
                  <c:v>-6.1089299999999999E-2</c:v>
                </c:pt>
                <c:pt idx="323">
                  <c:v>-6.1597800000000001E-2</c:v>
                </c:pt>
                <c:pt idx="324">
                  <c:v>-6.2153300000000002E-2</c:v>
                </c:pt>
                <c:pt idx="325">
                  <c:v>-6.2601199999999996E-2</c:v>
                </c:pt>
                <c:pt idx="326">
                  <c:v>-6.3348199999999993E-2</c:v>
                </c:pt>
                <c:pt idx="327">
                  <c:v>-6.3976599999999995E-2</c:v>
                </c:pt>
                <c:pt idx="328">
                  <c:v>-6.4183299999999999E-2</c:v>
                </c:pt>
                <c:pt idx="329">
                  <c:v>-6.34102E-2</c:v>
                </c:pt>
                <c:pt idx="330">
                  <c:v>-6.2323000000000003E-2</c:v>
                </c:pt>
                <c:pt idx="331">
                  <c:v>-6.2263499999999999E-2</c:v>
                </c:pt>
                <c:pt idx="332">
                  <c:v>-6.18316E-2</c:v>
                </c:pt>
                <c:pt idx="333">
                  <c:v>-6.0724899999999998E-2</c:v>
                </c:pt>
                <c:pt idx="334">
                  <c:v>-6.0189100000000002E-2</c:v>
                </c:pt>
                <c:pt idx="335">
                  <c:v>-5.9591499999999999E-2</c:v>
                </c:pt>
                <c:pt idx="336">
                  <c:v>-5.90334E-2</c:v>
                </c:pt>
                <c:pt idx="337">
                  <c:v>-5.8910999999999998E-2</c:v>
                </c:pt>
                <c:pt idx="338">
                  <c:v>-5.9077600000000001E-2</c:v>
                </c:pt>
                <c:pt idx="339">
                  <c:v>-5.9722200000000003E-2</c:v>
                </c:pt>
                <c:pt idx="340">
                  <c:v>-6.0553700000000002E-2</c:v>
                </c:pt>
                <c:pt idx="341">
                  <c:v>-6.1286899999999998E-2</c:v>
                </c:pt>
                <c:pt idx="342">
                  <c:v>-6.1583499999999999E-2</c:v>
                </c:pt>
                <c:pt idx="343">
                  <c:v>-6.1692299999999999E-2</c:v>
                </c:pt>
                <c:pt idx="344">
                  <c:v>-6.2005200000000003E-2</c:v>
                </c:pt>
                <c:pt idx="345">
                  <c:v>-6.2855599999999998E-2</c:v>
                </c:pt>
                <c:pt idx="346">
                  <c:v>-6.3750000000000001E-2</c:v>
                </c:pt>
                <c:pt idx="347">
                  <c:v>-6.4112299999999997E-2</c:v>
                </c:pt>
                <c:pt idx="348">
                  <c:v>-6.46616E-2</c:v>
                </c:pt>
                <c:pt idx="349">
                  <c:v>-6.5646399999999994E-2</c:v>
                </c:pt>
                <c:pt idx="350">
                  <c:v>-6.6276600000000005E-2</c:v>
                </c:pt>
                <c:pt idx="351">
                  <c:v>-6.7275500000000002E-2</c:v>
                </c:pt>
                <c:pt idx="352">
                  <c:v>-6.8672899999999995E-2</c:v>
                </c:pt>
                <c:pt idx="353">
                  <c:v>-6.9724900000000006E-2</c:v>
                </c:pt>
                <c:pt idx="354">
                  <c:v>-6.9952100000000003E-2</c:v>
                </c:pt>
                <c:pt idx="355">
                  <c:v>-6.9858000000000003E-2</c:v>
                </c:pt>
                <c:pt idx="356">
                  <c:v>-7.0114200000000002E-2</c:v>
                </c:pt>
                <c:pt idx="357">
                  <c:v>-7.0232799999999998E-2</c:v>
                </c:pt>
                <c:pt idx="358">
                  <c:v>-6.9647399999999998E-2</c:v>
                </c:pt>
                <c:pt idx="359">
                  <c:v>-6.8726300000000004E-2</c:v>
                </c:pt>
                <c:pt idx="360">
                  <c:v>-6.85027E-2</c:v>
                </c:pt>
                <c:pt idx="361">
                  <c:v>-6.8592399999999998E-2</c:v>
                </c:pt>
                <c:pt idx="362">
                  <c:v>-6.8746399999999999E-2</c:v>
                </c:pt>
                <c:pt idx="363">
                  <c:v>-6.9021700000000005E-2</c:v>
                </c:pt>
                <c:pt idx="364">
                  <c:v>-6.9575600000000001E-2</c:v>
                </c:pt>
                <c:pt idx="365">
                  <c:v>-7.04071E-2</c:v>
                </c:pt>
                <c:pt idx="366">
                  <c:v>-7.1440299999999998E-2</c:v>
                </c:pt>
                <c:pt idx="367">
                  <c:v>-7.2518299999999994E-2</c:v>
                </c:pt>
                <c:pt idx="368">
                  <c:v>-7.3011999999999994E-2</c:v>
                </c:pt>
                <c:pt idx="369">
                  <c:v>-7.3086899999999996E-2</c:v>
                </c:pt>
                <c:pt idx="370">
                  <c:v>-7.3254200000000005E-2</c:v>
                </c:pt>
                <c:pt idx="371">
                  <c:v>-7.3369900000000002E-2</c:v>
                </c:pt>
                <c:pt idx="372">
                  <c:v>-7.3721400000000006E-2</c:v>
                </c:pt>
                <c:pt idx="373">
                  <c:v>-7.4244500000000005E-2</c:v>
                </c:pt>
                <c:pt idx="374">
                  <c:v>-7.4384500000000006E-2</c:v>
                </c:pt>
                <c:pt idx="375">
                  <c:v>-7.4324600000000005E-2</c:v>
                </c:pt>
                <c:pt idx="376">
                  <c:v>-7.4485200000000001E-2</c:v>
                </c:pt>
                <c:pt idx="377">
                  <c:v>-7.4462700000000007E-2</c:v>
                </c:pt>
                <c:pt idx="378">
                  <c:v>-7.4618000000000004E-2</c:v>
                </c:pt>
                <c:pt idx="379">
                  <c:v>-7.5179300000000004E-2</c:v>
                </c:pt>
                <c:pt idx="380">
                  <c:v>-7.53828E-2</c:v>
                </c:pt>
                <c:pt idx="381">
                  <c:v>-7.5271500000000005E-2</c:v>
                </c:pt>
                <c:pt idx="382">
                  <c:v>-7.5048799999999999E-2</c:v>
                </c:pt>
                <c:pt idx="383">
                  <c:v>-7.4893299999999996E-2</c:v>
                </c:pt>
                <c:pt idx="384">
                  <c:v>-7.5145799999999999E-2</c:v>
                </c:pt>
                <c:pt idx="385">
                  <c:v>-7.5386700000000001E-2</c:v>
                </c:pt>
                <c:pt idx="386">
                  <c:v>-7.5555700000000003E-2</c:v>
                </c:pt>
                <c:pt idx="387">
                  <c:v>-7.5839900000000002E-2</c:v>
                </c:pt>
                <c:pt idx="388">
                  <c:v>-7.5975899999999999E-2</c:v>
                </c:pt>
                <c:pt idx="389">
                  <c:v>-7.6331899999999994E-2</c:v>
                </c:pt>
                <c:pt idx="390">
                  <c:v>-7.6835299999999995E-2</c:v>
                </c:pt>
                <c:pt idx="391">
                  <c:v>-7.7430399999999996E-2</c:v>
                </c:pt>
                <c:pt idx="392">
                  <c:v>-7.7868599999999996E-2</c:v>
                </c:pt>
                <c:pt idx="393">
                  <c:v>-7.7926599999999999E-2</c:v>
                </c:pt>
                <c:pt idx="394">
                  <c:v>-7.8006300000000001E-2</c:v>
                </c:pt>
                <c:pt idx="395">
                  <c:v>-7.8436699999999998E-2</c:v>
                </c:pt>
                <c:pt idx="396">
                  <c:v>-7.85825E-2</c:v>
                </c:pt>
                <c:pt idx="397">
                  <c:v>-7.8465499999999994E-2</c:v>
                </c:pt>
                <c:pt idx="398">
                  <c:v>-7.8555299999999995E-2</c:v>
                </c:pt>
                <c:pt idx="399">
                  <c:v>-7.8162599999999999E-2</c:v>
                </c:pt>
                <c:pt idx="400">
                  <c:v>-7.7779200000000007E-2</c:v>
                </c:pt>
                <c:pt idx="401">
                  <c:v>-7.8042399999999998E-2</c:v>
                </c:pt>
                <c:pt idx="402">
                  <c:v>-7.7833600000000003E-2</c:v>
                </c:pt>
                <c:pt idx="403">
                  <c:v>-7.7252600000000005E-2</c:v>
                </c:pt>
                <c:pt idx="404">
                  <c:v>-7.6965099999999995E-2</c:v>
                </c:pt>
                <c:pt idx="405">
                  <c:v>-7.7055499999999999E-2</c:v>
                </c:pt>
                <c:pt idx="406">
                  <c:v>-7.7261300000000005E-2</c:v>
                </c:pt>
                <c:pt idx="407">
                  <c:v>-7.6821299999999995E-2</c:v>
                </c:pt>
                <c:pt idx="408">
                  <c:v>-7.6395400000000002E-2</c:v>
                </c:pt>
                <c:pt idx="409">
                  <c:v>-7.6623499999999997E-2</c:v>
                </c:pt>
                <c:pt idx="410">
                  <c:v>-7.6947299999999996E-2</c:v>
                </c:pt>
                <c:pt idx="411">
                  <c:v>-7.6575699999999997E-2</c:v>
                </c:pt>
                <c:pt idx="412">
                  <c:v>-7.6402300000000006E-2</c:v>
                </c:pt>
                <c:pt idx="413">
                  <c:v>-7.68181E-2</c:v>
                </c:pt>
                <c:pt idx="414">
                  <c:v>-7.71371E-2</c:v>
                </c:pt>
                <c:pt idx="415">
                  <c:v>-7.7431600000000003E-2</c:v>
                </c:pt>
                <c:pt idx="416">
                  <c:v>-7.7745499999999995E-2</c:v>
                </c:pt>
                <c:pt idx="417">
                  <c:v>-7.7997800000000006E-2</c:v>
                </c:pt>
                <c:pt idx="418">
                  <c:v>-7.8268099999999993E-2</c:v>
                </c:pt>
                <c:pt idx="419">
                  <c:v>-7.8712699999999997E-2</c:v>
                </c:pt>
                <c:pt idx="420">
                  <c:v>-7.8670500000000004E-2</c:v>
                </c:pt>
                <c:pt idx="421">
                  <c:v>-7.8457100000000002E-2</c:v>
                </c:pt>
                <c:pt idx="422">
                  <c:v>-7.8092900000000007E-2</c:v>
                </c:pt>
                <c:pt idx="423">
                  <c:v>-7.7724000000000001E-2</c:v>
                </c:pt>
                <c:pt idx="424">
                  <c:v>-7.7460799999999996E-2</c:v>
                </c:pt>
                <c:pt idx="425">
                  <c:v>-7.7393799999999999E-2</c:v>
                </c:pt>
                <c:pt idx="426">
                  <c:v>-7.7462299999999998E-2</c:v>
                </c:pt>
                <c:pt idx="427">
                  <c:v>-7.7204599999999998E-2</c:v>
                </c:pt>
                <c:pt idx="428">
                  <c:v>-7.7048400000000003E-2</c:v>
                </c:pt>
                <c:pt idx="429">
                  <c:v>-7.7450500000000005E-2</c:v>
                </c:pt>
                <c:pt idx="430">
                  <c:v>-7.7803499999999998E-2</c:v>
                </c:pt>
                <c:pt idx="431">
                  <c:v>-7.7995400000000006E-2</c:v>
                </c:pt>
                <c:pt idx="432">
                  <c:v>-7.8590499999999994E-2</c:v>
                </c:pt>
                <c:pt idx="433">
                  <c:v>-7.8973799999999997E-2</c:v>
                </c:pt>
                <c:pt idx="434">
                  <c:v>-7.8798900000000005E-2</c:v>
                </c:pt>
                <c:pt idx="435">
                  <c:v>-7.8465499999999994E-2</c:v>
                </c:pt>
                <c:pt idx="436">
                  <c:v>-7.8501399999999999E-2</c:v>
                </c:pt>
                <c:pt idx="437">
                  <c:v>-7.8494700000000001E-2</c:v>
                </c:pt>
                <c:pt idx="438">
                  <c:v>-7.7577499999999994E-2</c:v>
                </c:pt>
                <c:pt idx="439">
                  <c:v>-7.67037E-2</c:v>
                </c:pt>
                <c:pt idx="440">
                  <c:v>-7.6329800000000003E-2</c:v>
                </c:pt>
                <c:pt idx="441">
                  <c:v>-7.5698600000000005E-2</c:v>
                </c:pt>
                <c:pt idx="442">
                  <c:v>-7.5040200000000001E-2</c:v>
                </c:pt>
                <c:pt idx="443">
                  <c:v>-7.4236200000000002E-2</c:v>
                </c:pt>
                <c:pt idx="444">
                  <c:v>-7.3691900000000005E-2</c:v>
                </c:pt>
                <c:pt idx="445">
                  <c:v>-7.3167599999999999E-2</c:v>
                </c:pt>
                <c:pt idx="446">
                  <c:v>-7.2211899999999996E-2</c:v>
                </c:pt>
                <c:pt idx="447">
                  <c:v>-7.1910000000000002E-2</c:v>
                </c:pt>
                <c:pt idx="448">
                  <c:v>-7.1420300000000006E-2</c:v>
                </c:pt>
                <c:pt idx="449">
                  <c:v>-7.0611599999999997E-2</c:v>
                </c:pt>
                <c:pt idx="450">
                  <c:v>-7.0382299999999995E-2</c:v>
                </c:pt>
                <c:pt idx="451">
                  <c:v>-7.0457199999999998E-2</c:v>
                </c:pt>
                <c:pt idx="452">
                  <c:v>-7.0652400000000004E-2</c:v>
                </c:pt>
                <c:pt idx="453">
                  <c:v>-7.0722400000000005E-2</c:v>
                </c:pt>
                <c:pt idx="454">
                  <c:v>-7.0552000000000004E-2</c:v>
                </c:pt>
                <c:pt idx="455">
                  <c:v>-7.03984E-2</c:v>
                </c:pt>
                <c:pt idx="456">
                  <c:v>-7.0315299999999997E-2</c:v>
                </c:pt>
                <c:pt idx="457">
                  <c:v>-7.02652E-2</c:v>
                </c:pt>
                <c:pt idx="458">
                  <c:v>-7.0209999999999995E-2</c:v>
                </c:pt>
                <c:pt idx="459">
                  <c:v>-6.9568900000000003E-2</c:v>
                </c:pt>
                <c:pt idx="460">
                  <c:v>-6.9070000000000006E-2</c:v>
                </c:pt>
                <c:pt idx="461">
                  <c:v>-6.8983299999999997E-2</c:v>
                </c:pt>
                <c:pt idx="462">
                  <c:v>-6.8631800000000007E-2</c:v>
                </c:pt>
                <c:pt idx="463">
                  <c:v>-6.8759399999999998E-2</c:v>
                </c:pt>
                <c:pt idx="464">
                  <c:v>-6.8936999999999998E-2</c:v>
                </c:pt>
                <c:pt idx="465">
                  <c:v>-6.8516199999999999E-2</c:v>
                </c:pt>
                <c:pt idx="466">
                  <c:v>-6.8577200000000005E-2</c:v>
                </c:pt>
                <c:pt idx="467">
                  <c:v>-6.9164500000000004E-2</c:v>
                </c:pt>
                <c:pt idx="468">
                  <c:v>-6.92469E-2</c:v>
                </c:pt>
                <c:pt idx="469">
                  <c:v>-6.8960599999999997E-2</c:v>
                </c:pt>
                <c:pt idx="470">
                  <c:v>-6.8498100000000006E-2</c:v>
                </c:pt>
                <c:pt idx="471">
                  <c:v>-6.8183300000000002E-2</c:v>
                </c:pt>
                <c:pt idx="472">
                  <c:v>-6.8071499999999993E-2</c:v>
                </c:pt>
                <c:pt idx="473">
                  <c:v>-6.7939100000000002E-2</c:v>
                </c:pt>
                <c:pt idx="474">
                  <c:v>-6.8214200000000003E-2</c:v>
                </c:pt>
                <c:pt idx="475">
                  <c:v>-6.7956799999999998E-2</c:v>
                </c:pt>
                <c:pt idx="476">
                  <c:v>-6.69902E-2</c:v>
                </c:pt>
                <c:pt idx="477">
                  <c:v>-6.6728899999999994E-2</c:v>
                </c:pt>
                <c:pt idx="478">
                  <c:v>-6.6747100000000004E-2</c:v>
                </c:pt>
                <c:pt idx="479">
                  <c:v>-6.5852900000000006E-2</c:v>
                </c:pt>
                <c:pt idx="480">
                  <c:v>-6.5274799999999994E-2</c:v>
                </c:pt>
                <c:pt idx="481">
                  <c:v>-6.5611699999999995E-2</c:v>
                </c:pt>
                <c:pt idx="482">
                  <c:v>-6.5793000000000004E-2</c:v>
                </c:pt>
                <c:pt idx="483">
                  <c:v>-6.5830899999999998E-2</c:v>
                </c:pt>
                <c:pt idx="484">
                  <c:v>-6.6400600000000004E-2</c:v>
                </c:pt>
                <c:pt idx="485">
                  <c:v>-6.6814100000000001E-2</c:v>
                </c:pt>
                <c:pt idx="486">
                  <c:v>-6.6827700000000004E-2</c:v>
                </c:pt>
                <c:pt idx="487">
                  <c:v>-6.6597600000000007E-2</c:v>
                </c:pt>
                <c:pt idx="488">
                  <c:v>-6.5985100000000005E-2</c:v>
                </c:pt>
                <c:pt idx="489">
                  <c:v>-6.5519900000000006E-2</c:v>
                </c:pt>
                <c:pt idx="490">
                  <c:v>-6.5450400000000006E-2</c:v>
                </c:pt>
                <c:pt idx="491">
                  <c:v>-6.5227400000000005E-2</c:v>
                </c:pt>
                <c:pt idx="492">
                  <c:v>-6.5078399999999995E-2</c:v>
                </c:pt>
                <c:pt idx="493">
                  <c:v>-6.5147899999999995E-2</c:v>
                </c:pt>
                <c:pt idx="494">
                  <c:v>-6.5119399999999994E-2</c:v>
                </c:pt>
                <c:pt idx="495">
                  <c:v>-6.5075300000000003E-2</c:v>
                </c:pt>
                <c:pt idx="496">
                  <c:v>-6.4944100000000005E-2</c:v>
                </c:pt>
                <c:pt idx="497">
                  <c:v>-6.4638799999999996E-2</c:v>
                </c:pt>
                <c:pt idx="498">
                  <c:v>-6.4683500000000005E-2</c:v>
                </c:pt>
                <c:pt idx="499">
                  <c:v>-6.4680399999999999E-2</c:v>
                </c:pt>
                <c:pt idx="500">
                  <c:v>-6.4309900000000003E-2</c:v>
                </c:pt>
                <c:pt idx="501">
                  <c:v>-6.4031699999999997E-2</c:v>
                </c:pt>
                <c:pt idx="502">
                  <c:v>-6.3854900000000006E-2</c:v>
                </c:pt>
                <c:pt idx="503">
                  <c:v>-6.3541500000000001E-2</c:v>
                </c:pt>
                <c:pt idx="504">
                  <c:v>-6.3154000000000002E-2</c:v>
                </c:pt>
                <c:pt idx="505">
                  <c:v>-6.2854999999999994E-2</c:v>
                </c:pt>
                <c:pt idx="506">
                  <c:v>-6.24954E-2</c:v>
                </c:pt>
                <c:pt idx="507">
                  <c:v>-6.2273099999999998E-2</c:v>
                </c:pt>
                <c:pt idx="508">
                  <c:v>-6.2050300000000003E-2</c:v>
                </c:pt>
                <c:pt idx="509">
                  <c:v>-6.1496099999999998E-2</c:v>
                </c:pt>
                <c:pt idx="510">
                  <c:v>-6.0904800000000002E-2</c:v>
                </c:pt>
                <c:pt idx="511">
                  <c:v>-6.0102700000000002E-2</c:v>
                </c:pt>
                <c:pt idx="512">
                  <c:v>-5.9934099999999997E-2</c:v>
                </c:pt>
                <c:pt idx="513">
                  <c:v>-5.9858500000000002E-2</c:v>
                </c:pt>
                <c:pt idx="514">
                  <c:v>-5.9359099999999998E-2</c:v>
                </c:pt>
                <c:pt idx="515">
                  <c:v>-5.92998E-2</c:v>
                </c:pt>
                <c:pt idx="516">
                  <c:v>-5.9235599999999999E-2</c:v>
                </c:pt>
                <c:pt idx="517">
                  <c:v>-5.8612499999999998E-2</c:v>
                </c:pt>
                <c:pt idx="518">
                  <c:v>-5.8013599999999999E-2</c:v>
                </c:pt>
                <c:pt idx="519">
                  <c:v>-5.7505100000000003E-2</c:v>
                </c:pt>
                <c:pt idx="520">
                  <c:v>-5.7236299999999997E-2</c:v>
                </c:pt>
                <c:pt idx="521">
                  <c:v>-5.6937399999999999E-2</c:v>
                </c:pt>
                <c:pt idx="522">
                  <c:v>-5.6297800000000002E-2</c:v>
                </c:pt>
                <c:pt idx="523">
                  <c:v>-5.5746299999999999E-2</c:v>
                </c:pt>
                <c:pt idx="524">
                  <c:v>-5.5178100000000001E-2</c:v>
                </c:pt>
                <c:pt idx="525">
                  <c:v>-5.4717200000000001E-2</c:v>
                </c:pt>
                <c:pt idx="526">
                  <c:v>-5.4340899999999998E-2</c:v>
                </c:pt>
                <c:pt idx="527">
                  <c:v>-5.3874400000000003E-2</c:v>
                </c:pt>
                <c:pt idx="528">
                  <c:v>-5.3601099999999999E-2</c:v>
                </c:pt>
                <c:pt idx="529">
                  <c:v>-5.3582900000000003E-2</c:v>
                </c:pt>
                <c:pt idx="530">
                  <c:v>-5.3890199999999999E-2</c:v>
                </c:pt>
                <c:pt idx="531">
                  <c:v>-5.3951100000000002E-2</c:v>
                </c:pt>
                <c:pt idx="532">
                  <c:v>-5.3620099999999997E-2</c:v>
                </c:pt>
                <c:pt idx="533">
                  <c:v>-5.3296999999999997E-2</c:v>
                </c:pt>
                <c:pt idx="534">
                  <c:v>-5.3253500000000002E-2</c:v>
                </c:pt>
                <c:pt idx="535">
                  <c:v>-5.3458899999999997E-2</c:v>
                </c:pt>
                <c:pt idx="536">
                  <c:v>-5.3304699999999997E-2</c:v>
                </c:pt>
                <c:pt idx="537">
                  <c:v>-5.2705700000000001E-2</c:v>
                </c:pt>
                <c:pt idx="538">
                  <c:v>-5.2223699999999998E-2</c:v>
                </c:pt>
                <c:pt idx="539">
                  <c:v>-5.1740599999999998E-2</c:v>
                </c:pt>
                <c:pt idx="540">
                  <c:v>-5.1308600000000003E-2</c:v>
                </c:pt>
                <c:pt idx="541">
                  <c:v>-5.1080500000000001E-2</c:v>
                </c:pt>
                <c:pt idx="542">
                  <c:v>-5.0801499999999999E-2</c:v>
                </c:pt>
                <c:pt idx="543">
                  <c:v>-5.0322100000000002E-2</c:v>
                </c:pt>
                <c:pt idx="544">
                  <c:v>-5.0145200000000001E-2</c:v>
                </c:pt>
                <c:pt idx="545">
                  <c:v>-5.0160299999999998E-2</c:v>
                </c:pt>
                <c:pt idx="546">
                  <c:v>-4.9970000000000001E-2</c:v>
                </c:pt>
                <c:pt idx="547">
                  <c:v>-5.0276700000000001E-2</c:v>
                </c:pt>
                <c:pt idx="548">
                  <c:v>-5.0766699999999998E-2</c:v>
                </c:pt>
                <c:pt idx="549">
                  <c:v>-5.09919E-2</c:v>
                </c:pt>
                <c:pt idx="550">
                  <c:v>-5.1545899999999999E-2</c:v>
                </c:pt>
                <c:pt idx="551">
                  <c:v>-5.1876100000000001E-2</c:v>
                </c:pt>
                <c:pt idx="552">
                  <c:v>-5.1642899999999999E-2</c:v>
                </c:pt>
                <c:pt idx="553">
                  <c:v>-5.1350199999999999E-2</c:v>
                </c:pt>
                <c:pt idx="554">
                  <c:v>-5.0989300000000001E-2</c:v>
                </c:pt>
                <c:pt idx="555">
                  <c:v>-5.0890699999999997E-2</c:v>
                </c:pt>
                <c:pt idx="556">
                  <c:v>-5.0663699999999999E-2</c:v>
                </c:pt>
                <c:pt idx="557">
                  <c:v>-5.0258900000000002E-2</c:v>
                </c:pt>
                <c:pt idx="558">
                  <c:v>-5.0445200000000003E-2</c:v>
                </c:pt>
                <c:pt idx="559">
                  <c:v>-5.0696699999999997E-2</c:v>
                </c:pt>
                <c:pt idx="560">
                  <c:v>-5.1084400000000002E-2</c:v>
                </c:pt>
                <c:pt idx="561">
                  <c:v>-5.1408299999999997E-2</c:v>
                </c:pt>
                <c:pt idx="562">
                  <c:v>-5.1738699999999999E-2</c:v>
                </c:pt>
                <c:pt idx="563">
                  <c:v>-5.24219E-2</c:v>
                </c:pt>
                <c:pt idx="564">
                  <c:v>-5.2944699999999997E-2</c:v>
                </c:pt>
                <c:pt idx="565">
                  <c:v>-5.3284699999999997E-2</c:v>
                </c:pt>
                <c:pt idx="566">
                  <c:v>-5.34846E-2</c:v>
                </c:pt>
                <c:pt idx="567">
                  <c:v>-5.3666699999999998E-2</c:v>
                </c:pt>
                <c:pt idx="568">
                  <c:v>-5.4075499999999999E-2</c:v>
                </c:pt>
                <c:pt idx="569">
                  <c:v>-5.4458699999999999E-2</c:v>
                </c:pt>
                <c:pt idx="570">
                  <c:v>-5.4725299999999998E-2</c:v>
                </c:pt>
                <c:pt idx="571">
                  <c:v>-5.4744099999999997E-2</c:v>
                </c:pt>
                <c:pt idx="572">
                  <c:v>-5.4670000000000003E-2</c:v>
                </c:pt>
                <c:pt idx="573">
                  <c:v>-5.4633500000000002E-2</c:v>
                </c:pt>
                <c:pt idx="574">
                  <c:v>-5.4650799999999999E-2</c:v>
                </c:pt>
                <c:pt idx="575">
                  <c:v>-5.4535399999999998E-2</c:v>
                </c:pt>
                <c:pt idx="576">
                  <c:v>-5.4281000000000003E-2</c:v>
                </c:pt>
                <c:pt idx="577">
                  <c:v>-5.3864099999999998E-2</c:v>
                </c:pt>
                <c:pt idx="578">
                  <c:v>-5.3521399999999997E-2</c:v>
                </c:pt>
                <c:pt idx="579">
                  <c:v>-5.3123299999999998E-2</c:v>
                </c:pt>
                <c:pt idx="580">
                  <c:v>-5.2529300000000001E-2</c:v>
                </c:pt>
                <c:pt idx="581">
                  <c:v>-5.21111E-2</c:v>
                </c:pt>
                <c:pt idx="582">
                  <c:v>-5.1518700000000001E-2</c:v>
                </c:pt>
                <c:pt idx="583">
                  <c:v>-5.0733500000000001E-2</c:v>
                </c:pt>
                <c:pt idx="584">
                  <c:v>-4.9876999999999998E-2</c:v>
                </c:pt>
                <c:pt idx="585">
                  <c:v>-4.8954299999999999E-2</c:v>
                </c:pt>
                <c:pt idx="586">
                  <c:v>-4.8101699999999997E-2</c:v>
                </c:pt>
                <c:pt idx="587">
                  <c:v>-4.7317999999999999E-2</c:v>
                </c:pt>
                <c:pt idx="588">
                  <c:v>-4.66576E-2</c:v>
                </c:pt>
                <c:pt idx="589">
                  <c:v>-4.5743800000000001E-2</c:v>
                </c:pt>
                <c:pt idx="590">
                  <c:v>-4.4971799999999999E-2</c:v>
                </c:pt>
                <c:pt idx="591">
                  <c:v>-4.43466E-2</c:v>
                </c:pt>
                <c:pt idx="592">
                  <c:v>-4.41871E-2</c:v>
                </c:pt>
                <c:pt idx="593">
                  <c:v>-4.4313999999999999E-2</c:v>
                </c:pt>
                <c:pt idx="594">
                  <c:v>-4.4327900000000003E-2</c:v>
                </c:pt>
                <c:pt idx="595">
                  <c:v>-4.4551800000000003E-2</c:v>
                </c:pt>
                <c:pt idx="596">
                  <c:v>-4.4689600000000003E-2</c:v>
                </c:pt>
                <c:pt idx="597">
                  <c:v>-4.5154800000000002E-2</c:v>
                </c:pt>
                <c:pt idx="598">
                  <c:v>-4.5627099999999997E-2</c:v>
                </c:pt>
                <c:pt idx="599">
                  <c:v>-4.5643799999999998E-2</c:v>
                </c:pt>
                <c:pt idx="600">
                  <c:v>-4.5609700000000003E-2</c:v>
                </c:pt>
                <c:pt idx="601">
                  <c:v>-4.5541600000000002E-2</c:v>
                </c:pt>
                <c:pt idx="602">
                  <c:v>-4.4926599999999997E-2</c:v>
                </c:pt>
                <c:pt idx="603">
                  <c:v>-4.4374400000000001E-2</c:v>
                </c:pt>
                <c:pt idx="604">
                  <c:v>-4.39149E-2</c:v>
                </c:pt>
                <c:pt idx="605">
                  <c:v>-4.3473999999999999E-2</c:v>
                </c:pt>
                <c:pt idx="606">
                  <c:v>-4.3187000000000003E-2</c:v>
                </c:pt>
                <c:pt idx="607">
                  <c:v>-4.2644000000000001E-2</c:v>
                </c:pt>
                <c:pt idx="608">
                  <c:v>-4.2405199999999997E-2</c:v>
                </c:pt>
                <c:pt idx="609">
                  <c:v>-4.2436599999999998E-2</c:v>
                </c:pt>
                <c:pt idx="610">
                  <c:v>-4.2689699999999997E-2</c:v>
                </c:pt>
                <c:pt idx="611">
                  <c:v>-4.28102E-2</c:v>
                </c:pt>
                <c:pt idx="612">
                  <c:v>-4.2503199999999998E-2</c:v>
                </c:pt>
                <c:pt idx="613">
                  <c:v>-4.2595899999999999E-2</c:v>
                </c:pt>
                <c:pt idx="614">
                  <c:v>-4.3029600000000001E-2</c:v>
                </c:pt>
                <c:pt idx="615">
                  <c:v>-4.3260600000000003E-2</c:v>
                </c:pt>
                <c:pt idx="616">
                  <c:v>-4.3235000000000003E-2</c:v>
                </c:pt>
                <c:pt idx="617">
                  <c:v>-4.2935399999999999E-2</c:v>
                </c:pt>
                <c:pt idx="618">
                  <c:v>-4.3189699999999998E-2</c:v>
                </c:pt>
                <c:pt idx="619">
                  <c:v>-4.3677199999999999E-2</c:v>
                </c:pt>
                <c:pt idx="620">
                  <c:v>-4.37887E-2</c:v>
                </c:pt>
                <c:pt idx="621">
                  <c:v>-4.3819700000000003E-2</c:v>
                </c:pt>
                <c:pt idx="622">
                  <c:v>-4.3853700000000002E-2</c:v>
                </c:pt>
                <c:pt idx="623">
                  <c:v>-4.3902099999999999E-2</c:v>
                </c:pt>
                <c:pt idx="624">
                  <c:v>-4.4360499999999997E-2</c:v>
                </c:pt>
                <c:pt idx="625">
                  <c:v>-4.5047900000000002E-2</c:v>
                </c:pt>
                <c:pt idx="626">
                  <c:v>-4.5484900000000002E-2</c:v>
                </c:pt>
                <c:pt idx="627">
                  <c:v>-4.5596699999999997E-2</c:v>
                </c:pt>
                <c:pt idx="628">
                  <c:v>-4.57172E-2</c:v>
                </c:pt>
                <c:pt idx="629">
                  <c:v>-4.6247000000000003E-2</c:v>
                </c:pt>
                <c:pt idx="630">
                  <c:v>-4.6902100000000002E-2</c:v>
                </c:pt>
                <c:pt idx="631">
                  <c:v>-4.7104600000000003E-2</c:v>
                </c:pt>
                <c:pt idx="632">
                  <c:v>-4.72804E-2</c:v>
                </c:pt>
                <c:pt idx="633">
                  <c:v>-4.7443699999999998E-2</c:v>
                </c:pt>
                <c:pt idx="634">
                  <c:v>-4.7583599999999997E-2</c:v>
                </c:pt>
                <c:pt idx="635">
                  <c:v>-4.8010400000000002E-2</c:v>
                </c:pt>
                <c:pt idx="636">
                  <c:v>-4.8553899999999997E-2</c:v>
                </c:pt>
                <c:pt idx="637">
                  <c:v>-4.9089099999999997E-2</c:v>
                </c:pt>
                <c:pt idx="638">
                  <c:v>-4.9577900000000001E-2</c:v>
                </c:pt>
                <c:pt idx="639">
                  <c:v>-4.9878800000000001E-2</c:v>
                </c:pt>
                <c:pt idx="640">
                  <c:v>-4.9894000000000001E-2</c:v>
                </c:pt>
                <c:pt idx="641">
                  <c:v>-5.0046100000000003E-2</c:v>
                </c:pt>
                <c:pt idx="642">
                  <c:v>-5.0472099999999999E-2</c:v>
                </c:pt>
                <c:pt idx="643">
                  <c:v>-5.1005599999999998E-2</c:v>
                </c:pt>
                <c:pt idx="644">
                  <c:v>-5.15112E-2</c:v>
                </c:pt>
                <c:pt idx="645">
                  <c:v>-5.1733599999999998E-2</c:v>
                </c:pt>
                <c:pt idx="646">
                  <c:v>-5.1997599999999998E-2</c:v>
                </c:pt>
                <c:pt idx="647">
                  <c:v>-5.2879099999999998E-2</c:v>
                </c:pt>
                <c:pt idx="648">
                  <c:v>-5.3566200000000001E-2</c:v>
                </c:pt>
                <c:pt idx="649">
                  <c:v>-5.3567799999999999E-2</c:v>
                </c:pt>
                <c:pt idx="650">
                  <c:v>-5.38907E-2</c:v>
                </c:pt>
                <c:pt idx="651">
                  <c:v>-5.43118E-2</c:v>
                </c:pt>
                <c:pt idx="652">
                  <c:v>-5.4329500000000003E-2</c:v>
                </c:pt>
                <c:pt idx="653">
                  <c:v>-5.39759E-2</c:v>
                </c:pt>
                <c:pt idx="654">
                  <c:v>-5.3420200000000001E-2</c:v>
                </c:pt>
                <c:pt idx="655">
                  <c:v>-5.3175600000000003E-2</c:v>
                </c:pt>
                <c:pt idx="656">
                  <c:v>-5.2842300000000002E-2</c:v>
                </c:pt>
                <c:pt idx="657">
                  <c:v>-5.22163E-2</c:v>
                </c:pt>
                <c:pt idx="658">
                  <c:v>-5.1608000000000001E-2</c:v>
                </c:pt>
                <c:pt idx="659">
                  <c:v>-5.1099699999999998E-2</c:v>
                </c:pt>
                <c:pt idx="660">
                  <c:v>-5.0912100000000002E-2</c:v>
                </c:pt>
                <c:pt idx="661">
                  <c:v>-5.0968600000000003E-2</c:v>
                </c:pt>
                <c:pt idx="662">
                  <c:v>-5.1132299999999999E-2</c:v>
                </c:pt>
                <c:pt idx="663">
                  <c:v>-5.11244E-2</c:v>
                </c:pt>
                <c:pt idx="664">
                  <c:v>-5.0916500000000003E-2</c:v>
                </c:pt>
                <c:pt idx="665">
                  <c:v>-5.0701200000000002E-2</c:v>
                </c:pt>
                <c:pt idx="666">
                  <c:v>-5.1036400000000003E-2</c:v>
                </c:pt>
                <c:pt idx="667">
                  <c:v>-5.1481800000000001E-2</c:v>
                </c:pt>
                <c:pt idx="668">
                  <c:v>-5.1389999999999998E-2</c:v>
                </c:pt>
                <c:pt idx="669">
                  <c:v>-5.14774E-2</c:v>
                </c:pt>
                <c:pt idx="670">
                  <c:v>-5.1235000000000003E-2</c:v>
                </c:pt>
                <c:pt idx="671">
                  <c:v>-5.0593100000000002E-2</c:v>
                </c:pt>
                <c:pt idx="672">
                  <c:v>-5.0167900000000001E-2</c:v>
                </c:pt>
                <c:pt idx="673">
                  <c:v>-4.9880099999999997E-2</c:v>
                </c:pt>
                <c:pt idx="674">
                  <c:v>-5.0174299999999998E-2</c:v>
                </c:pt>
                <c:pt idx="675">
                  <c:v>-5.0792799999999999E-2</c:v>
                </c:pt>
                <c:pt idx="676">
                  <c:v>-5.06939E-2</c:v>
                </c:pt>
                <c:pt idx="677">
                  <c:v>-5.0490500000000001E-2</c:v>
                </c:pt>
                <c:pt idx="678">
                  <c:v>-5.0598499999999998E-2</c:v>
                </c:pt>
                <c:pt idx="679">
                  <c:v>-5.0919499999999999E-2</c:v>
                </c:pt>
                <c:pt idx="680">
                  <c:v>-5.15013E-2</c:v>
                </c:pt>
                <c:pt idx="681">
                  <c:v>-5.1652099999999999E-2</c:v>
                </c:pt>
                <c:pt idx="682">
                  <c:v>-5.1780800000000002E-2</c:v>
                </c:pt>
                <c:pt idx="683">
                  <c:v>-5.2018799999999997E-2</c:v>
                </c:pt>
                <c:pt idx="684">
                  <c:v>-5.1916499999999997E-2</c:v>
                </c:pt>
                <c:pt idx="685">
                  <c:v>-5.2156599999999997E-2</c:v>
                </c:pt>
                <c:pt idx="686">
                  <c:v>-5.2970099999999999E-2</c:v>
                </c:pt>
                <c:pt idx="687">
                  <c:v>-5.3759000000000001E-2</c:v>
                </c:pt>
                <c:pt idx="688">
                  <c:v>-5.4226799999999999E-2</c:v>
                </c:pt>
                <c:pt idx="689">
                  <c:v>-5.4363799999999997E-2</c:v>
                </c:pt>
                <c:pt idx="690">
                  <c:v>-5.4477499999999998E-2</c:v>
                </c:pt>
                <c:pt idx="691">
                  <c:v>-5.5131899999999998E-2</c:v>
                </c:pt>
                <c:pt idx="692">
                  <c:v>-5.59599E-2</c:v>
                </c:pt>
                <c:pt idx="693">
                  <c:v>-5.61252E-2</c:v>
                </c:pt>
                <c:pt idx="694">
                  <c:v>-5.5762800000000001E-2</c:v>
                </c:pt>
                <c:pt idx="695">
                  <c:v>-5.5497100000000001E-2</c:v>
                </c:pt>
                <c:pt idx="696">
                  <c:v>-5.5336000000000003E-2</c:v>
                </c:pt>
                <c:pt idx="697">
                  <c:v>-5.5374600000000003E-2</c:v>
                </c:pt>
                <c:pt idx="698">
                  <c:v>-5.5501799999999997E-2</c:v>
                </c:pt>
                <c:pt idx="699">
                  <c:v>-5.5297899999999997E-2</c:v>
                </c:pt>
                <c:pt idx="700">
                  <c:v>-5.5150299999999999E-2</c:v>
                </c:pt>
                <c:pt idx="701">
                  <c:v>-5.4690200000000001E-2</c:v>
                </c:pt>
                <c:pt idx="702">
                  <c:v>-5.4357999999999997E-2</c:v>
                </c:pt>
                <c:pt idx="703">
                  <c:v>-5.4075999999999999E-2</c:v>
                </c:pt>
                <c:pt idx="704">
                  <c:v>-5.3524799999999997E-2</c:v>
                </c:pt>
                <c:pt idx="705">
                  <c:v>-5.2814600000000003E-2</c:v>
                </c:pt>
                <c:pt idx="706">
                  <c:v>-5.2558300000000002E-2</c:v>
                </c:pt>
                <c:pt idx="707">
                  <c:v>-5.2726299999999997E-2</c:v>
                </c:pt>
                <c:pt idx="708">
                  <c:v>-5.22928E-2</c:v>
                </c:pt>
                <c:pt idx="709">
                  <c:v>-5.2156899999999999E-2</c:v>
                </c:pt>
                <c:pt idx="710">
                  <c:v>-5.2304299999999998E-2</c:v>
                </c:pt>
                <c:pt idx="711">
                  <c:v>-5.2694299999999999E-2</c:v>
                </c:pt>
                <c:pt idx="712">
                  <c:v>-5.3019400000000001E-2</c:v>
                </c:pt>
                <c:pt idx="713">
                  <c:v>-5.3110900000000003E-2</c:v>
                </c:pt>
                <c:pt idx="714">
                  <c:v>-5.3463299999999998E-2</c:v>
                </c:pt>
                <c:pt idx="715">
                  <c:v>-5.3642599999999999E-2</c:v>
                </c:pt>
                <c:pt idx="716">
                  <c:v>-5.3903100000000002E-2</c:v>
                </c:pt>
                <c:pt idx="717">
                  <c:v>-5.4626099999999997E-2</c:v>
                </c:pt>
                <c:pt idx="718">
                  <c:v>-5.5456499999999999E-2</c:v>
                </c:pt>
                <c:pt idx="719">
                  <c:v>-5.6140700000000002E-2</c:v>
                </c:pt>
                <c:pt idx="720">
                  <c:v>-5.6614699999999997E-2</c:v>
                </c:pt>
                <c:pt idx="721">
                  <c:v>-5.7172199999999999E-2</c:v>
                </c:pt>
                <c:pt idx="722">
                  <c:v>-5.76295E-2</c:v>
                </c:pt>
                <c:pt idx="723">
                  <c:v>-5.7807299999999999E-2</c:v>
                </c:pt>
                <c:pt idx="724">
                  <c:v>-5.7923799999999998E-2</c:v>
                </c:pt>
                <c:pt idx="725">
                  <c:v>-5.8316E-2</c:v>
                </c:pt>
                <c:pt idx="726">
                  <c:v>-5.8466999999999998E-2</c:v>
                </c:pt>
                <c:pt idx="727">
                  <c:v>-5.80081E-2</c:v>
                </c:pt>
                <c:pt idx="728">
                  <c:v>-5.7647200000000003E-2</c:v>
                </c:pt>
                <c:pt idx="729">
                  <c:v>-5.7382700000000002E-2</c:v>
                </c:pt>
                <c:pt idx="730">
                  <c:v>-5.6848999999999997E-2</c:v>
                </c:pt>
                <c:pt idx="731">
                  <c:v>-5.6417799999999997E-2</c:v>
                </c:pt>
                <c:pt idx="732">
                  <c:v>-5.6157499999999999E-2</c:v>
                </c:pt>
                <c:pt idx="733">
                  <c:v>-5.5613799999999998E-2</c:v>
                </c:pt>
                <c:pt idx="734">
                  <c:v>-5.4946000000000002E-2</c:v>
                </c:pt>
                <c:pt idx="735">
                  <c:v>-5.45034E-2</c:v>
                </c:pt>
                <c:pt idx="736">
                  <c:v>-5.3922699999999997E-2</c:v>
                </c:pt>
                <c:pt idx="737">
                  <c:v>-5.3430800000000001E-2</c:v>
                </c:pt>
                <c:pt idx="738">
                  <c:v>-5.3504000000000003E-2</c:v>
                </c:pt>
                <c:pt idx="739">
                  <c:v>-5.3427000000000002E-2</c:v>
                </c:pt>
                <c:pt idx="740">
                  <c:v>-5.3320199999999998E-2</c:v>
                </c:pt>
                <c:pt idx="741">
                  <c:v>-5.3682199999999999E-2</c:v>
                </c:pt>
                <c:pt idx="742">
                  <c:v>-5.4228499999999999E-2</c:v>
                </c:pt>
                <c:pt idx="743">
                  <c:v>-5.47857E-2</c:v>
                </c:pt>
                <c:pt idx="744">
                  <c:v>-5.5220600000000002E-2</c:v>
                </c:pt>
                <c:pt idx="745">
                  <c:v>-5.5135200000000002E-2</c:v>
                </c:pt>
                <c:pt idx="746">
                  <c:v>-5.48323E-2</c:v>
                </c:pt>
                <c:pt idx="747">
                  <c:v>-5.4815700000000002E-2</c:v>
                </c:pt>
                <c:pt idx="748">
                  <c:v>-5.4840199999999999E-2</c:v>
                </c:pt>
                <c:pt idx="749">
                  <c:v>-5.4703700000000001E-2</c:v>
                </c:pt>
                <c:pt idx="750">
                  <c:v>-5.4511900000000002E-2</c:v>
                </c:pt>
                <c:pt idx="751">
                  <c:v>-5.4437399999999997E-2</c:v>
                </c:pt>
                <c:pt idx="752">
                  <c:v>-5.4514199999999999E-2</c:v>
                </c:pt>
                <c:pt idx="753">
                  <c:v>-5.4679899999999997E-2</c:v>
                </c:pt>
                <c:pt idx="754">
                  <c:v>-5.4669799999999998E-2</c:v>
                </c:pt>
                <c:pt idx="755">
                  <c:v>-5.4414999999999998E-2</c:v>
                </c:pt>
                <c:pt idx="756">
                  <c:v>-5.4280000000000002E-2</c:v>
                </c:pt>
                <c:pt idx="757">
                  <c:v>-5.4320500000000001E-2</c:v>
                </c:pt>
                <c:pt idx="758">
                  <c:v>-5.4446300000000003E-2</c:v>
                </c:pt>
                <c:pt idx="759">
                  <c:v>-5.4511200000000003E-2</c:v>
                </c:pt>
                <c:pt idx="760">
                  <c:v>-5.4119399999999998E-2</c:v>
                </c:pt>
                <c:pt idx="761">
                  <c:v>-5.3655500000000002E-2</c:v>
                </c:pt>
                <c:pt idx="762">
                  <c:v>-5.3727499999999997E-2</c:v>
                </c:pt>
                <c:pt idx="763">
                  <c:v>-5.4160399999999997E-2</c:v>
                </c:pt>
                <c:pt idx="764">
                  <c:v>-5.4085399999999999E-2</c:v>
                </c:pt>
                <c:pt idx="765">
                  <c:v>-5.3400799999999998E-2</c:v>
                </c:pt>
                <c:pt idx="766">
                  <c:v>-5.3059500000000002E-2</c:v>
                </c:pt>
                <c:pt idx="767">
                  <c:v>-5.3110400000000002E-2</c:v>
                </c:pt>
                <c:pt idx="768">
                  <c:v>-5.3048699999999997E-2</c:v>
                </c:pt>
                <c:pt idx="769">
                  <c:v>-5.31487E-2</c:v>
                </c:pt>
                <c:pt idx="770">
                  <c:v>-5.3357300000000003E-2</c:v>
                </c:pt>
                <c:pt idx="771">
                  <c:v>-5.3677099999999998E-2</c:v>
                </c:pt>
                <c:pt idx="772">
                  <c:v>-5.4124600000000002E-2</c:v>
                </c:pt>
                <c:pt idx="773">
                  <c:v>-5.4262900000000003E-2</c:v>
                </c:pt>
                <c:pt idx="774">
                  <c:v>-5.4302900000000001E-2</c:v>
                </c:pt>
                <c:pt idx="775">
                  <c:v>-5.46337E-2</c:v>
                </c:pt>
                <c:pt idx="776">
                  <c:v>-5.4961000000000003E-2</c:v>
                </c:pt>
                <c:pt idx="777">
                  <c:v>-5.5063099999999997E-2</c:v>
                </c:pt>
                <c:pt idx="778">
                  <c:v>-5.4747200000000003E-2</c:v>
                </c:pt>
                <c:pt idx="779">
                  <c:v>-5.46045E-2</c:v>
                </c:pt>
                <c:pt idx="780">
                  <c:v>-5.5132100000000003E-2</c:v>
                </c:pt>
                <c:pt idx="781">
                  <c:v>-5.5761499999999999E-2</c:v>
                </c:pt>
                <c:pt idx="782">
                  <c:v>-5.6027100000000003E-2</c:v>
                </c:pt>
                <c:pt idx="783">
                  <c:v>-5.5989400000000002E-2</c:v>
                </c:pt>
                <c:pt idx="784">
                  <c:v>-5.5981999999999997E-2</c:v>
                </c:pt>
                <c:pt idx="785">
                  <c:v>-5.5971199999999999E-2</c:v>
                </c:pt>
                <c:pt idx="786">
                  <c:v>-5.5645100000000003E-2</c:v>
                </c:pt>
                <c:pt idx="787">
                  <c:v>-5.5431000000000001E-2</c:v>
                </c:pt>
                <c:pt idx="788">
                  <c:v>-5.5020800000000002E-2</c:v>
                </c:pt>
                <c:pt idx="789">
                  <c:v>-5.4729199999999999E-2</c:v>
                </c:pt>
                <c:pt idx="790">
                  <c:v>-5.46624E-2</c:v>
                </c:pt>
                <c:pt idx="791">
                  <c:v>-5.4594700000000003E-2</c:v>
                </c:pt>
                <c:pt idx="792">
                  <c:v>-5.45478E-2</c:v>
                </c:pt>
                <c:pt idx="793">
                  <c:v>-5.4650400000000002E-2</c:v>
                </c:pt>
                <c:pt idx="794">
                  <c:v>-5.50526E-2</c:v>
                </c:pt>
                <c:pt idx="795">
                  <c:v>-5.4971600000000002E-2</c:v>
                </c:pt>
                <c:pt idx="796">
                  <c:v>-5.46151E-2</c:v>
                </c:pt>
                <c:pt idx="797">
                  <c:v>-5.4635599999999999E-2</c:v>
                </c:pt>
                <c:pt idx="798">
                  <c:v>-5.4909199999999998E-2</c:v>
                </c:pt>
                <c:pt idx="799">
                  <c:v>-5.5149900000000002E-2</c:v>
                </c:pt>
                <c:pt idx="800">
                  <c:v>-5.50321E-2</c:v>
                </c:pt>
                <c:pt idx="801">
                  <c:v>-5.4938099999999997E-2</c:v>
                </c:pt>
                <c:pt idx="802">
                  <c:v>-5.5036300000000003E-2</c:v>
                </c:pt>
                <c:pt idx="803">
                  <c:v>-5.5289199999999997E-2</c:v>
                </c:pt>
                <c:pt idx="804">
                  <c:v>-5.5212700000000003E-2</c:v>
                </c:pt>
                <c:pt idx="805">
                  <c:v>-5.4667899999999998E-2</c:v>
                </c:pt>
                <c:pt idx="806">
                  <c:v>-5.4165900000000003E-2</c:v>
                </c:pt>
                <c:pt idx="807">
                  <c:v>-5.35956E-2</c:v>
                </c:pt>
                <c:pt idx="808">
                  <c:v>-5.2933599999999997E-2</c:v>
                </c:pt>
                <c:pt idx="809">
                  <c:v>-5.2541900000000002E-2</c:v>
                </c:pt>
                <c:pt idx="810">
                  <c:v>-5.2119800000000001E-2</c:v>
                </c:pt>
                <c:pt idx="811">
                  <c:v>-5.1667900000000003E-2</c:v>
                </c:pt>
                <c:pt idx="812">
                  <c:v>-5.1220799999999997E-2</c:v>
                </c:pt>
                <c:pt idx="813">
                  <c:v>-5.0727099999999997E-2</c:v>
                </c:pt>
                <c:pt idx="814">
                  <c:v>-5.0418600000000001E-2</c:v>
                </c:pt>
                <c:pt idx="815">
                  <c:v>-5.0083599999999999E-2</c:v>
                </c:pt>
                <c:pt idx="816">
                  <c:v>-4.9601899999999997E-2</c:v>
                </c:pt>
                <c:pt idx="817">
                  <c:v>-4.9458799999999997E-2</c:v>
                </c:pt>
                <c:pt idx="818">
                  <c:v>-4.9277300000000003E-2</c:v>
                </c:pt>
                <c:pt idx="819">
                  <c:v>-4.9021000000000002E-2</c:v>
                </c:pt>
                <c:pt idx="820">
                  <c:v>-4.8940400000000002E-2</c:v>
                </c:pt>
                <c:pt idx="821">
                  <c:v>-4.8785599999999998E-2</c:v>
                </c:pt>
                <c:pt idx="822">
                  <c:v>-4.8729700000000001E-2</c:v>
                </c:pt>
                <c:pt idx="823">
                  <c:v>-4.8796199999999998E-2</c:v>
                </c:pt>
                <c:pt idx="824">
                  <c:v>-4.8323199999999997E-2</c:v>
                </c:pt>
                <c:pt idx="825">
                  <c:v>-4.7875599999999997E-2</c:v>
                </c:pt>
                <c:pt idx="826">
                  <c:v>-4.8127200000000002E-2</c:v>
                </c:pt>
                <c:pt idx="827">
                  <c:v>-4.8304199999999999E-2</c:v>
                </c:pt>
                <c:pt idx="828">
                  <c:v>-4.7884099999999999E-2</c:v>
                </c:pt>
                <c:pt idx="829">
                  <c:v>-4.7823200000000003E-2</c:v>
                </c:pt>
                <c:pt idx="830">
                  <c:v>-4.8252999999999997E-2</c:v>
                </c:pt>
                <c:pt idx="831">
                  <c:v>-4.8605200000000001E-2</c:v>
                </c:pt>
                <c:pt idx="832">
                  <c:v>-4.8943399999999998E-2</c:v>
                </c:pt>
                <c:pt idx="833">
                  <c:v>-4.9096899999999999E-2</c:v>
                </c:pt>
                <c:pt idx="834">
                  <c:v>-4.93257E-2</c:v>
                </c:pt>
                <c:pt idx="835">
                  <c:v>-4.9684800000000001E-2</c:v>
                </c:pt>
                <c:pt idx="836">
                  <c:v>-4.9904400000000002E-2</c:v>
                </c:pt>
                <c:pt idx="837">
                  <c:v>-5.0206399999999998E-2</c:v>
                </c:pt>
                <c:pt idx="838">
                  <c:v>-5.0393100000000003E-2</c:v>
                </c:pt>
                <c:pt idx="839">
                  <c:v>-5.0408700000000001E-2</c:v>
                </c:pt>
                <c:pt idx="840">
                  <c:v>-5.0714599999999999E-2</c:v>
                </c:pt>
                <c:pt idx="841">
                  <c:v>-5.0920300000000002E-2</c:v>
                </c:pt>
                <c:pt idx="842">
                  <c:v>-5.0724400000000003E-2</c:v>
                </c:pt>
                <c:pt idx="843">
                  <c:v>-5.0460900000000003E-2</c:v>
                </c:pt>
                <c:pt idx="844">
                  <c:v>-5.0321499999999998E-2</c:v>
                </c:pt>
                <c:pt idx="845">
                  <c:v>-5.0294499999999999E-2</c:v>
                </c:pt>
                <c:pt idx="846">
                  <c:v>-4.9958200000000001E-2</c:v>
                </c:pt>
                <c:pt idx="847">
                  <c:v>-4.9575800000000003E-2</c:v>
                </c:pt>
                <c:pt idx="848">
                  <c:v>-4.9492700000000001E-2</c:v>
                </c:pt>
                <c:pt idx="849">
                  <c:v>-4.9404200000000002E-2</c:v>
                </c:pt>
                <c:pt idx="850">
                  <c:v>-4.9124000000000001E-2</c:v>
                </c:pt>
                <c:pt idx="851">
                  <c:v>-4.8638000000000001E-2</c:v>
                </c:pt>
                <c:pt idx="852">
                  <c:v>-4.8592900000000001E-2</c:v>
                </c:pt>
                <c:pt idx="853">
                  <c:v>-4.8141000000000003E-2</c:v>
                </c:pt>
                <c:pt idx="854">
                  <c:v>-4.7376700000000001E-2</c:v>
                </c:pt>
                <c:pt idx="855">
                  <c:v>-4.7298600000000003E-2</c:v>
                </c:pt>
                <c:pt idx="856">
                  <c:v>-4.6948799999999999E-2</c:v>
                </c:pt>
                <c:pt idx="857">
                  <c:v>-4.6591800000000003E-2</c:v>
                </c:pt>
                <c:pt idx="858">
                  <c:v>-4.6448700000000002E-2</c:v>
                </c:pt>
                <c:pt idx="859">
                  <c:v>-4.6191099999999999E-2</c:v>
                </c:pt>
                <c:pt idx="860">
                  <c:v>-4.6045200000000001E-2</c:v>
                </c:pt>
                <c:pt idx="861">
                  <c:v>-4.6302599999999999E-2</c:v>
                </c:pt>
                <c:pt idx="862">
                  <c:v>-4.6400799999999999E-2</c:v>
                </c:pt>
                <c:pt idx="863">
                  <c:v>-4.6547499999999999E-2</c:v>
                </c:pt>
                <c:pt idx="864">
                  <c:v>-4.6893799999999999E-2</c:v>
                </c:pt>
                <c:pt idx="865">
                  <c:v>-4.6849099999999998E-2</c:v>
                </c:pt>
                <c:pt idx="866">
                  <c:v>-4.6524700000000002E-2</c:v>
                </c:pt>
                <c:pt idx="867">
                  <c:v>-4.6418599999999997E-2</c:v>
                </c:pt>
                <c:pt idx="868">
                  <c:v>-4.6381100000000001E-2</c:v>
                </c:pt>
                <c:pt idx="869">
                  <c:v>-4.5979600000000002E-2</c:v>
                </c:pt>
                <c:pt idx="870">
                  <c:v>-4.5277299999999999E-2</c:v>
                </c:pt>
                <c:pt idx="871">
                  <c:v>-4.4777900000000002E-2</c:v>
                </c:pt>
                <c:pt idx="872">
                  <c:v>-4.4604100000000001E-2</c:v>
                </c:pt>
                <c:pt idx="873">
                  <c:v>-4.4335699999999999E-2</c:v>
                </c:pt>
                <c:pt idx="874">
                  <c:v>-4.3697699999999999E-2</c:v>
                </c:pt>
                <c:pt idx="875">
                  <c:v>-4.3305900000000001E-2</c:v>
                </c:pt>
                <c:pt idx="876">
                  <c:v>-4.3067399999999999E-2</c:v>
                </c:pt>
                <c:pt idx="877">
                  <c:v>-4.2665000000000002E-2</c:v>
                </c:pt>
                <c:pt idx="878">
                  <c:v>-4.2503399999999997E-2</c:v>
                </c:pt>
                <c:pt idx="879">
                  <c:v>-4.2573800000000002E-2</c:v>
                </c:pt>
                <c:pt idx="880">
                  <c:v>-4.2581800000000003E-2</c:v>
                </c:pt>
                <c:pt idx="881">
                  <c:v>-4.2345099999999997E-2</c:v>
                </c:pt>
                <c:pt idx="882">
                  <c:v>-4.1781100000000002E-2</c:v>
                </c:pt>
                <c:pt idx="883">
                  <c:v>-4.1647999999999998E-2</c:v>
                </c:pt>
                <c:pt idx="884">
                  <c:v>-4.1488900000000002E-2</c:v>
                </c:pt>
                <c:pt idx="885">
                  <c:v>-4.1081899999999998E-2</c:v>
                </c:pt>
                <c:pt idx="886">
                  <c:v>-4.0719999999999999E-2</c:v>
                </c:pt>
                <c:pt idx="887">
                  <c:v>-4.0451099999999997E-2</c:v>
                </c:pt>
                <c:pt idx="888">
                  <c:v>-4.05393E-2</c:v>
                </c:pt>
                <c:pt idx="889">
                  <c:v>-4.0610199999999999E-2</c:v>
                </c:pt>
                <c:pt idx="890">
                  <c:v>-4.0574199999999998E-2</c:v>
                </c:pt>
                <c:pt idx="891">
                  <c:v>-4.07345E-2</c:v>
                </c:pt>
                <c:pt idx="892">
                  <c:v>-4.1382000000000002E-2</c:v>
                </c:pt>
                <c:pt idx="893">
                  <c:v>-4.2193599999999998E-2</c:v>
                </c:pt>
                <c:pt idx="894">
                  <c:v>-4.2487900000000002E-2</c:v>
                </c:pt>
                <c:pt idx="895">
                  <c:v>-4.2779699999999997E-2</c:v>
                </c:pt>
                <c:pt idx="896">
                  <c:v>-4.3478500000000003E-2</c:v>
                </c:pt>
                <c:pt idx="897">
                  <c:v>-4.4069900000000002E-2</c:v>
                </c:pt>
                <c:pt idx="898">
                  <c:v>-4.4298200000000003E-2</c:v>
                </c:pt>
                <c:pt idx="899">
                  <c:v>-4.4542400000000003E-2</c:v>
                </c:pt>
                <c:pt idx="900">
                  <c:v>-4.4974300000000002E-2</c:v>
                </c:pt>
                <c:pt idx="901">
                  <c:v>-4.5558399999999999E-2</c:v>
                </c:pt>
                <c:pt idx="902">
                  <c:v>-4.5827800000000002E-2</c:v>
                </c:pt>
                <c:pt idx="903">
                  <c:v>-4.5545500000000003E-2</c:v>
                </c:pt>
                <c:pt idx="904">
                  <c:v>-4.5117299999999999E-2</c:v>
                </c:pt>
                <c:pt idx="905">
                  <c:v>-4.4620199999999999E-2</c:v>
                </c:pt>
                <c:pt idx="906">
                  <c:v>-4.4203699999999999E-2</c:v>
                </c:pt>
                <c:pt idx="907">
                  <c:v>-4.3690699999999999E-2</c:v>
                </c:pt>
                <c:pt idx="908">
                  <c:v>-4.2913699999999999E-2</c:v>
                </c:pt>
                <c:pt idx="909">
                  <c:v>-4.2360700000000001E-2</c:v>
                </c:pt>
                <c:pt idx="910">
                  <c:v>-4.1789300000000001E-2</c:v>
                </c:pt>
                <c:pt idx="911">
                  <c:v>-4.1048500000000002E-2</c:v>
                </c:pt>
                <c:pt idx="912">
                  <c:v>-4.0789699999999998E-2</c:v>
                </c:pt>
                <c:pt idx="913">
                  <c:v>-4.0834700000000002E-2</c:v>
                </c:pt>
                <c:pt idx="914">
                  <c:v>-4.0485199999999999E-2</c:v>
                </c:pt>
                <c:pt idx="915">
                  <c:v>-4.0172800000000002E-2</c:v>
                </c:pt>
                <c:pt idx="916">
                  <c:v>-4.0080299999999999E-2</c:v>
                </c:pt>
                <c:pt idx="917">
                  <c:v>-3.9899499999999997E-2</c:v>
                </c:pt>
                <c:pt idx="918">
                  <c:v>-3.9479599999999997E-2</c:v>
                </c:pt>
                <c:pt idx="919">
                  <c:v>-3.9144699999999998E-2</c:v>
                </c:pt>
                <c:pt idx="920">
                  <c:v>-3.9121799999999998E-2</c:v>
                </c:pt>
                <c:pt idx="921">
                  <c:v>-3.9063000000000001E-2</c:v>
                </c:pt>
                <c:pt idx="922">
                  <c:v>-3.8920499999999997E-2</c:v>
                </c:pt>
                <c:pt idx="923">
                  <c:v>-3.9146800000000002E-2</c:v>
                </c:pt>
                <c:pt idx="924">
                  <c:v>-3.9352199999999997E-2</c:v>
                </c:pt>
                <c:pt idx="925">
                  <c:v>-3.9266200000000001E-2</c:v>
                </c:pt>
                <c:pt idx="926">
                  <c:v>-3.9081600000000001E-2</c:v>
                </c:pt>
                <c:pt idx="927">
                  <c:v>-3.9189099999999998E-2</c:v>
                </c:pt>
                <c:pt idx="928">
                  <c:v>-3.9628799999999999E-2</c:v>
                </c:pt>
                <c:pt idx="929">
                  <c:v>-3.9664600000000001E-2</c:v>
                </c:pt>
                <c:pt idx="930">
                  <c:v>-3.9321599999999998E-2</c:v>
                </c:pt>
                <c:pt idx="931">
                  <c:v>-3.9352999999999999E-2</c:v>
                </c:pt>
                <c:pt idx="932">
                  <c:v>-3.9354600000000003E-2</c:v>
                </c:pt>
                <c:pt idx="933">
                  <c:v>-3.8925899999999999E-2</c:v>
                </c:pt>
                <c:pt idx="934">
                  <c:v>-3.8422900000000003E-2</c:v>
                </c:pt>
                <c:pt idx="935">
                  <c:v>-3.8115999999999997E-2</c:v>
                </c:pt>
                <c:pt idx="936">
                  <c:v>-3.7801300000000003E-2</c:v>
                </c:pt>
                <c:pt idx="937">
                  <c:v>-3.7434200000000001E-2</c:v>
                </c:pt>
                <c:pt idx="938">
                  <c:v>-3.6759100000000003E-2</c:v>
                </c:pt>
                <c:pt idx="939">
                  <c:v>-3.62993E-2</c:v>
                </c:pt>
                <c:pt idx="940">
                  <c:v>-3.62619E-2</c:v>
                </c:pt>
                <c:pt idx="941">
                  <c:v>-3.61053E-2</c:v>
                </c:pt>
                <c:pt idx="942">
                  <c:v>-3.5853000000000003E-2</c:v>
                </c:pt>
                <c:pt idx="943">
                  <c:v>-3.5886899999999999E-2</c:v>
                </c:pt>
                <c:pt idx="944">
                  <c:v>-3.6013499999999997E-2</c:v>
                </c:pt>
                <c:pt idx="945">
                  <c:v>-3.5867999999999997E-2</c:v>
                </c:pt>
                <c:pt idx="946">
                  <c:v>-3.5667499999999998E-2</c:v>
                </c:pt>
                <c:pt idx="947">
                  <c:v>-3.5717499999999999E-2</c:v>
                </c:pt>
                <c:pt idx="948">
                  <c:v>-3.5837899999999999E-2</c:v>
                </c:pt>
                <c:pt idx="949">
                  <c:v>-3.5919100000000002E-2</c:v>
                </c:pt>
                <c:pt idx="950">
                  <c:v>-3.5872000000000001E-2</c:v>
                </c:pt>
                <c:pt idx="951">
                  <c:v>-3.6103999999999997E-2</c:v>
                </c:pt>
                <c:pt idx="952">
                  <c:v>-3.6654199999999998E-2</c:v>
                </c:pt>
                <c:pt idx="953">
                  <c:v>-3.6894999999999997E-2</c:v>
                </c:pt>
                <c:pt idx="954">
                  <c:v>-3.7020499999999998E-2</c:v>
                </c:pt>
                <c:pt idx="955">
                  <c:v>-3.7181499999999999E-2</c:v>
                </c:pt>
                <c:pt idx="956">
                  <c:v>-3.7591100000000002E-2</c:v>
                </c:pt>
                <c:pt idx="957">
                  <c:v>-3.8304999999999999E-2</c:v>
                </c:pt>
                <c:pt idx="958">
                  <c:v>-3.8583399999999997E-2</c:v>
                </c:pt>
                <c:pt idx="959">
                  <c:v>-3.8459100000000003E-2</c:v>
                </c:pt>
                <c:pt idx="960">
                  <c:v>-3.8440500000000002E-2</c:v>
                </c:pt>
                <c:pt idx="961">
                  <c:v>-3.8492199999999997E-2</c:v>
                </c:pt>
                <c:pt idx="962">
                  <c:v>-3.8598199999999999E-2</c:v>
                </c:pt>
                <c:pt idx="963">
                  <c:v>-3.9142000000000003E-2</c:v>
                </c:pt>
                <c:pt idx="964">
                  <c:v>-3.9164600000000001E-2</c:v>
                </c:pt>
                <c:pt idx="965">
                  <c:v>-3.8990799999999999E-2</c:v>
                </c:pt>
                <c:pt idx="966">
                  <c:v>-3.94346E-2</c:v>
                </c:pt>
                <c:pt idx="967">
                  <c:v>-3.9863200000000001E-2</c:v>
                </c:pt>
                <c:pt idx="968">
                  <c:v>-4.0095899999999997E-2</c:v>
                </c:pt>
                <c:pt idx="969">
                  <c:v>-4.0105300000000003E-2</c:v>
                </c:pt>
                <c:pt idx="970">
                  <c:v>-3.9975999999999998E-2</c:v>
                </c:pt>
                <c:pt idx="971">
                  <c:v>-3.9991800000000001E-2</c:v>
                </c:pt>
                <c:pt idx="972">
                  <c:v>-3.9987399999999999E-2</c:v>
                </c:pt>
                <c:pt idx="973">
                  <c:v>-3.9788499999999997E-2</c:v>
                </c:pt>
                <c:pt idx="974">
                  <c:v>-3.9499100000000002E-2</c:v>
                </c:pt>
                <c:pt idx="975">
                  <c:v>-3.9603300000000001E-2</c:v>
                </c:pt>
                <c:pt idx="976">
                  <c:v>-3.9940400000000001E-2</c:v>
                </c:pt>
                <c:pt idx="977">
                  <c:v>-4.0200899999999998E-2</c:v>
                </c:pt>
                <c:pt idx="978">
                  <c:v>-4.0451000000000001E-2</c:v>
                </c:pt>
                <c:pt idx="979">
                  <c:v>-4.0710099999999999E-2</c:v>
                </c:pt>
                <c:pt idx="980">
                  <c:v>-4.0857699999999997E-2</c:v>
                </c:pt>
                <c:pt idx="981">
                  <c:v>-4.1116300000000001E-2</c:v>
                </c:pt>
                <c:pt idx="982">
                  <c:v>-4.1275899999999997E-2</c:v>
                </c:pt>
                <c:pt idx="983">
                  <c:v>-4.1171399999999997E-2</c:v>
                </c:pt>
                <c:pt idx="984">
                  <c:v>-4.1109600000000003E-2</c:v>
                </c:pt>
                <c:pt idx="985">
                  <c:v>-4.09401E-2</c:v>
                </c:pt>
                <c:pt idx="986">
                  <c:v>-4.09454E-2</c:v>
                </c:pt>
                <c:pt idx="987">
                  <c:v>-4.0982299999999999E-2</c:v>
                </c:pt>
                <c:pt idx="988">
                  <c:v>-4.0771599999999998E-2</c:v>
                </c:pt>
                <c:pt idx="989">
                  <c:v>-4.0584599999999998E-2</c:v>
                </c:pt>
                <c:pt idx="990">
                  <c:v>-4.0248800000000001E-2</c:v>
                </c:pt>
                <c:pt idx="991">
                  <c:v>-3.95789E-2</c:v>
                </c:pt>
                <c:pt idx="992">
                  <c:v>-3.8931E-2</c:v>
                </c:pt>
                <c:pt idx="993">
                  <c:v>-3.8307500000000001E-2</c:v>
                </c:pt>
                <c:pt idx="994">
                  <c:v>-3.75483E-2</c:v>
                </c:pt>
                <c:pt idx="995">
                  <c:v>-3.6497599999999998E-2</c:v>
                </c:pt>
                <c:pt idx="996">
                  <c:v>-3.5229400000000001E-2</c:v>
                </c:pt>
                <c:pt idx="997">
                  <c:v>-3.43551E-2</c:v>
                </c:pt>
                <c:pt idx="998">
                  <c:v>-3.3850199999999997E-2</c:v>
                </c:pt>
                <c:pt idx="999">
                  <c:v>-3.3184600000000002E-2</c:v>
                </c:pt>
                <c:pt idx="1000">
                  <c:v>-3.2443100000000002E-2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LengthPointsVelocity_Vel.x!$AA$3</c:f>
              <c:strCache>
                <c:ptCount val="1"/>
                <c:pt idx="0">
                  <c:v>2.3761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LengthPointsVelocity_Vel.x!$AA$5:$AA$1005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4.52386E-39</c:v>
                </c:pt>
                <c:pt idx="2">
                  <c:v>2.4468099999999999E-30</c:v>
                </c:pt>
                <c:pt idx="3">
                  <c:v>1.37882E-25</c:v>
                </c:pt>
                <c:pt idx="4">
                  <c:v>-1.69535E-18</c:v>
                </c:pt>
                <c:pt idx="5">
                  <c:v>1.38912E-13</c:v>
                </c:pt>
                <c:pt idx="6">
                  <c:v>4.0402299999999999E-14</c:v>
                </c:pt>
                <c:pt idx="7">
                  <c:v>3.1357800000000002E-12</c:v>
                </c:pt>
                <c:pt idx="8">
                  <c:v>-1.69456E-12</c:v>
                </c:pt>
                <c:pt idx="9">
                  <c:v>-6.6703E-12</c:v>
                </c:pt>
                <c:pt idx="10">
                  <c:v>-4.3353499999999998E-8</c:v>
                </c:pt>
                <c:pt idx="11">
                  <c:v>-1.7816E-6</c:v>
                </c:pt>
                <c:pt idx="12">
                  <c:v>-5.0417799999999997E-5</c:v>
                </c:pt>
                <c:pt idx="13" formatCode="General">
                  <c:v>-7.74499E-4</c:v>
                </c:pt>
                <c:pt idx="14" formatCode="General">
                  <c:v>-5.2065899999999997E-3</c:v>
                </c:pt>
                <c:pt idx="15" formatCode="General">
                  <c:v>-1.559E-2</c:v>
                </c:pt>
                <c:pt idx="16" formatCode="General">
                  <c:v>-2.538E-2</c:v>
                </c:pt>
                <c:pt idx="17" formatCode="General">
                  <c:v>-3.1343799999999998E-2</c:v>
                </c:pt>
                <c:pt idx="18" formatCode="General">
                  <c:v>-3.5238800000000001E-2</c:v>
                </c:pt>
                <c:pt idx="19" formatCode="General">
                  <c:v>-3.87056E-2</c:v>
                </c:pt>
                <c:pt idx="20" formatCode="General">
                  <c:v>-4.08624E-2</c:v>
                </c:pt>
                <c:pt idx="21" formatCode="General">
                  <c:v>-4.0420600000000001E-2</c:v>
                </c:pt>
                <c:pt idx="22" formatCode="General">
                  <c:v>-3.7428299999999998E-2</c:v>
                </c:pt>
                <c:pt idx="23" formatCode="General">
                  <c:v>-3.4485599999999998E-2</c:v>
                </c:pt>
                <c:pt idx="24" formatCode="General">
                  <c:v>-3.6036899999999997E-2</c:v>
                </c:pt>
                <c:pt idx="25" formatCode="General">
                  <c:v>-4.0719499999999999E-2</c:v>
                </c:pt>
                <c:pt idx="26" formatCode="General">
                  <c:v>-4.4741299999999998E-2</c:v>
                </c:pt>
                <c:pt idx="27" formatCode="General">
                  <c:v>-4.71682E-2</c:v>
                </c:pt>
                <c:pt idx="28" formatCode="General">
                  <c:v>-4.5417899999999997E-2</c:v>
                </c:pt>
                <c:pt idx="29" formatCode="General">
                  <c:v>-4.5109000000000003E-2</c:v>
                </c:pt>
                <c:pt idx="30" formatCode="General">
                  <c:v>-4.6625300000000001E-2</c:v>
                </c:pt>
                <c:pt idx="31" formatCode="General">
                  <c:v>-4.7212799999999999E-2</c:v>
                </c:pt>
                <c:pt idx="32" formatCode="General">
                  <c:v>-4.9008999999999997E-2</c:v>
                </c:pt>
                <c:pt idx="33" formatCode="General">
                  <c:v>-4.9941199999999998E-2</c:v>
                </c:pt>
                <c:pt idx="34" formatCode="General">
                  <c:v>-5.0913600000000003E-2</c:v>
                </c:pt>
                <c:pt idx="35" formatCode="General">
                  <c:v>-5.2829899999999999E-2</c:v>
                </c:pt>
                <c:pt idx="36" formatCode="General">
                  <c:v>-5.5289199999999997E-2</c:v>
                </c:pt>
                <c:pt idx="37" formatCode="General">
                  <c:v>-5.7051299999999999E-2</c:v>
                </c:pt>
                <c:pt idx="38" formatCode="General">
                  <c:v>-5.8537699999999998E-2</c:v>
                </c:pt>
                <c:pt idx="39" formatCode="General">
                  <c:v>-5.9550499999999999E-2</c:v>
                </c:pt>
                <c:pt idx="40" formatCode="General">
                  <c:v>-5.9507400000000002E-2</c:v>
                </c:pt>
                <c:pt idx="41" formatCode="General">
                  <c:v>-5.7716200000000002E-2</c:v>
                </c:pt>
                <c:pt idx="42" formatCode="General">
                  <c:v>-5.53132E-2</c:v>
                </c:pt>
                <c:pt idx="43" formatCode="General">
                  <c:v>-5.3847199999999998E-2</c:v>
                </c:pt>
                <c:pt idx="44" formatCode="General">
                  <c:v>-5.4022000000000001E-2</c:v>
                </c:pt>
                <c:pt idx="45" formatCode="General">
                  <c:v>-5.5874500000000001E-2</c:v>
                </c:pt>
                <c:pt idx="46" formatCode="General">
                  <c:v>-5.8503899999999998E-2</c:v>
                </c:pt>
                <c:pt idx="47" formatCode="General">
                  <c:v>-6.1589199999999997E-2</c:v>
                </c:pt>
                <c:pt idx="48" formatCode="General">
                  <c:v>-6.4821400000000001E-2</c:v>
                </c:pt>
                <c:pt idx="49" formatCode="General">
                  <c:v>-6.7239699999999999E-2</c:v>
                </c:pt>
                <c:pt idx="50" formatCode="General">
                  <c:v>-6.92329E-2</c:v>
                </c:pt>
                <c:pt idx="51" formatCode="General">
                  <c:v>-7.1285600000000005E-2</c:v>
                </c:pt>
                <c:pt idx="52" formatCode="General">
                  <c:v>-7.3395299999999997E-2</c:v>
                </c:pt>
                <c:pt idx="53" formatCode="General">
                  <c:v>-7.5820200000000004E-2</c:v>
                </c:pt>
                <c:pt idx="54" formatCode="General">
                  <c:v>-7.8192399999999995E-2</c:v>
                </c:pt>
                <c:pt idx="55" formatCode="General">
                  <c:v>-7.9648700000000003E-2</c:v>
                </c:pt>
                <c:pt idx="56" formatCode="General">
                  <c:v>-8.0128699999999997E-2</c:v>
                </c:pt>
                <c:pt idx="57" formatCode="General">
                  <c:v>-8.0563099999999999E-2</c:v>
                </c:pt>
                <c:pt idx="58" formatCode="General">
                  <c:v>-8.2101300000000002E-2</c:v>
                </c:pt>
                <c:pt idx="59" formatCode="General">
                  <c:v>-8.4518200000000002E-2</c:v>
                </c:pt>
                <c:pt idx="60" formatCode="General">
                  <c:v>-8.5672300000000007E-2</c:v>
                </c:pt>
                <c:pt idx="61" formatCode="General">
                  <c:v>-8.5001099999999996E-2</c:v>
                </c:pt>
                <c:pt idx="62" formatCode="General">
                  <c:v>-8.3588999999999997E-2</c:v>
                </c:pt>
                <c:pt idx="63" formatCode="General">
                  <c:v>-8.2183900000000004E-2</c:v>
                </c:pt>
                <c:pt idx="64" formatCode="General">
                  <c:v>-8.1767999999999993E-2</c:v>
                </c:pt>
                <c:pt idx="65" formatCode="General">
                  <c:v>-8.1920499999999993E-2</c:v>
                </c:pt>
                <c:pt idx="66" formatCode="General">
                  <c:v>-8.2700999999999997E-2</c:v>
                </c:pt>
                <c:pt idx="67" formatCode="General">
                  <c:v>-8.4336300000000003E-2</c:v>
                </c:pt>
                <c:pt idx="68" formatCode="General">
                  <c:v>-8.69978E-2</c:v>
                </c:pt>
                <c:pt idx="69" formatCode="General">
                  <c:v>-9.0214699999999995E-2</c:v>
                </c:pt>
                <c:pt idx="70" formatCode="General">
                  <c:v>-9.27949E-2</c:v>
                </c:pt>
                <c:pt idx="71" formatCode="General">
                  <c:v>-9.46409E-2</c:v>
                </c:pt>
                <c:pt idx="72" formatCode="General">
                  <c:v>-9.6931100000000006E-2</c:v>
                </c:pt>
                <c:pt idx="73" formatCode="General">
                  <c:v>-0.100825</c:v>
                </c:pt>
                <c:pt idx="74" formatCode="General">
                  <c:v>-0.10534499999999999</c:v>
                </c:pt>
                <c:pt idx="75" formatCode="General">
                  <c:v>-0.109878</c:v>
                </c:pt>
                <c:pt idx="76" formatCode="General">
                  <c:v>-0.113818</c:v>
                </c:pt>
                <c:pt idx="77" formatCode="General">
                  <c:v>-0.117229</c:v>
                </c:pt>
                <c:pt idx="78" formatCode="General">
                  <c:v>-0.120322</c:v>
                </c:pt>
                <c:pt idx="79" formatCode="General">
                  <c:v>-0.122144</c:v>
                </c:pt>
                <c:pt idx="80" formatCode="General">
                  <c:v>-0.123015</c:v>
                </c:pt>
                <c:pt idx="81" formatCode="General">
                  <c:v>-0.12473099999999999</c:v>
                </c:pt>
                <c:pt idx="82" formatCode="General">
                  <c:v>-0.12735299999999999</c:v>
                </c:pt>
                <c:pt idx="83" formatCode="General">
                  <c:v>-0.129774</c:v>
                </c:pt>
                <c:pt idx="84" formatCode="General">
                  <c:v>-0.132022</c:v>
                </c:pt>
                <c:pt idx="85" formatCode="General">
                  <c:v>-0.13333400000000001</c:v>
                </c:pt>
                <c:pt idx="86" formatCode="General">
                  <c:v>-0.134521</c:v>
                </c:pt>
                <c:pt idx="87" formatCode="General">
                  <c:v>-0.13569500000000001</c:v>
                </c:pt>
                <c:pt idx="88" formatCode="General">
                  <c:v>-0.136933</c:v>
                </c:pt>
                <c:pt idx="89" formatCode="General">
                  <c:v>-0.13864099999999999</c:v>
                </c:pt>
                <c:pt idx="90" formatCode="General">
                  <c:v>-0.14024700000000001</c:v>
                </c:pt>
                <c:pt idx="91" formatCode="General">
                  <c:v>-0.142015</c:v>
                </c:pt>
                <c:pt idx="92" formatCode="General">
                  <c:v>-0.14335600000000001</c:v>
                </c:pt>
                <c:pt idx="93" formatCode="General">
                  <c:v>-0.14344899999999999</c:v>
                </c:pt>
                <c:pt idx="94" formatCode="General">
                  <c:v>-0.14235999999999999</c:v>
                </c:pt>
                <c:pt idx="95" formatCode="General">
                  <c:v>-0.140571</c:v>
                </c:pt>
                <c:pt idx="96" formatCode="General">
                  <c:v>-0.138572</c:v>
                </c:pt>
                <c:pt idx="97" formatCode="General">
                  <c:v>-0.13653799999999999</c:v>
                </c:pt>
                <c:pt idx="98" formatCode="General">
                  <c:v>-0.134655</c:v>
                </c:pt>
                <c:pt idx="99" formatCode="General">
                  <c:v>-0.13263800000000001</c:v>
                </c:pt>
                <c:pt idx="100" formatCode="General">
                  <c:v>-0.13094</c:v>
                </c:pt>
                <c:pt idx="101" formatCode="General">
                  <c:v>-0.12785299999999999</c:v>
                </c:pt>
                <c:pt idx="102" formatCode="General">
                  <c:v>-0.124306</c:v>
                </c:pt>
                <c:pt idx="103" formatCode="General">
                  <c:v>-0.12082900000000001</c:v>
                </c:pt>
                <c:pt idx="104" formatCode="General">
                  <c:v>-0.11823</c:v>
                </c:pt>
                <c:pt idx="105" formatCode="General">
                  <c:v>-0.11786000000000001</c:v>
                </c:pt>
                <c:pt idx="106" formatCode="General">
                  <c:v>-0.118566</c:v>
                </c:pt>
                <c:pt idx="107" formatCode="General">
                  <c:v>-0.119423</c:v>
                </c:pt>
                <c:pt idx="108" formatCode="General">
                  <c:v>-0.120694</c:v>
                </c:pt>
                <c:pt idx="109" formatCode="General">
                  <c:v>-0.122129</c:v>
                </c:pt>
                <c:pt idx="110" formatCode="General">
                  <c:v>-0.122498</c:v>
                </c:pt>
                <c:pt idx="111" formatCode="General">
                  <c:v>-0.121491</c:v>
                </c:pt>
                <c:pt idx="112" formatCode="General">
                  <c:v>-0.11991400000000001</c:v>
                </c:pt>
                <c:pt idx="113" formatCode="General">
                  <c:v>-0.117922</c:v>
                </c:pt>
                <c:pt idx="114" formatCode="General">
                  <c:v>-0.11565300000000001</c:v>
                </c:pt>
                <c:pt idx="115" formatCode="General">
                  <c:v>-0.113537</c:v>
                </c:pt>
                <c:pt idx="116" formatCode="General">
                  <c:v>-0.11183800000000001</c:v>
                </c:pt>
                <c:pt idx="117" formatCode="General">
                  <c:v>-0.109846</c:v>
                </c:pt>
                <c:pt idx="118" formatCode="General">
                  <c:v>-0.107972</c:v>
                </c:pt>
                <c:pt idx="119" formatCode="General">
                  <c:v>-0.106879</c:v>
                </c:pt>
                <c:pt idx="120" formatCode="General">
                  <c:v>-0.105491</c:v>
                </c:pt>
                <c:pt idx="121" formatCode="General">
                  <c:v>-0.102683</c:v>
                </c:pt>
                <c:pt idx="122" formatCode="General">
                  <c:v>-9.9560899999999994E-2</c:v>
                </c:pt>
                <c:pt idx="123" formatCode="General">
                  <c:v>-9.6589999999999995E-2</c:v>
                </c:pt>
                <c:pt idx="124" formatCode="General">
                  <c:v>-9.4287399999999993E-2</c:v>
                </c:pt>
                <c:pt idx="125" formatCode="General">
                  <c:v>-9.33586E-2</c:v>
                </c:pt>
                <c:pt idx="126" formatCode="General">
                  <c:v>-9.4163499999999997E-2</c:v>
                </c:pt>
                <c:pt idx="127" formatCode="General">
                  <c:v>-9.61563E-2</c:v>
                </c:pt>
                <c:pt idx="128" formatCode="General">
                  <c:v>-9.7468399999999997E-2</c:v>
                </c:pt>
                <c:pt idx="129" formatCode="General">
                  <c:v>-9.76688E-2</c:v>
                </c:pt>
                <c:pt idx="130" formatCode="General">
                  <c:v>-9.7508800000000007E-2</c:v>
                </c:pt>
                <c:pt idx="131" formatCode="General">
                  <c:v>-9.6882999999999997E-2</c:v>
                </c:pt>
                <c:pt idx="132" formatCode="General">
                  <c:v>-9.55622E-2</c:v>
                </c:pt>
                <c:pt idx="133" formatCode="General">
                  <c:v>-9.4813499999999995E-2</c:v>
                </c:pt>
                <c:pt idx="134" formatCode="General">
                  <c:v>-9.4484700000000005E-2</c:v>
                </c:pt>
                <c:pt idx="135" formatCode="General">
                  <c:v>-9.4857200000000003E-2</c:v>
                </c:pt>
                <c:pt idx="136" formatCode="General">
                  <c:v>-9.7243800000000005E-2</c:v>
                </c:pt>
                <c:pt idx="137" formatCode="General">
                  <c:v>-9.9654499999999993E-2</c:v>
                </c:pt>
                <c:pt idx="138" formatCode="General">
                  <c:v>-0.100392</c:v>
                </c:pt>
                <c:pt idx="139" formatCode="General">
                  <c:v>-0.100885</c:v>
                </c:pt>
                <c:pt idx="140" formatCode="General">
                  <c:v>-0.10183300000000001</c:v>
                </c:pt>
                <c:pt idx="141" formatCode="General">
                  <c:v>-0.10375</c:v>
                </c:pt>
                <c:pt idx="142" formatCode="General">
                  <c:v>-0.10606699999999999</c:v>
                </c:pt>
                <c:pt idx="143" formatCode="General">
                  <c:v>-0.108334</c:v>
                </c:pt>
                <c:pt idx="144" formatCode="General">
                  <c:v>-0.109816</c:v>
                </c:pt>
                <c:pt idx="145" formatCode="General">
                  <c:v>-0.110161</c:v>
                </c:pt>
                <c:pt idx="146" formatCode="General">
                  <c:v>-0.110012</c:v>
                </c:pt>
                <c:pt idx="147" formatCode="General">
                  <c:v>-0.109789</c:v>
                </c:pt>
                <c:pt idx="148" formatCode="General">
                  <c:v>-0.10913399999999999</c:v>
                </c:pt>
                <c:pt idx="149" formatCode="General">
                  <c:v>-0.108837</c:v>
                </c:pt>
                <c:pt idx="150" formatCode="General">
                  <c:v>-0.10987</c:v>
                </c:pt>
                <c:pt idx="151" formatCode="General">
                  <c:v>-0.110405</c:v>
                </c:pt>
                <c:pt idx="152" formatCode="General">
                  <c:v>-0.110234</c:v>
                </c:pt>
                <c:pt idx="153" formatCode="General">
                  <c:v>-0.110135</c:v>
                </c:pt>
                <c:pt idx="154" formatCode="General">
                  <c:v>-0.109665</c:v>
                </c:pt>
                <c:pt idx="155" formatCode="General">
                  <c:v>-0.10902299999999999</c:v>
                </c:pt>
                <c:pt idx="156" formatCode="General">
                  <c:v>-0.108117</c:v>
                </c:pt>
                <c:pt idx="157" formatCode="General">
                  <c:v>-0.108857</c:v>
                </c:pt>
                <c:pt idx="158" formatCode="General">
                  <c:v>-0.10992</c:v>
                </c:pt>
                <c:pt idx="159" formatCode="General">
                  <c:v>-0.108946</c:v>
                </c:pt>
                <c:pt idx="160" formatCode="General">
                  <c:v>-0.10677300000000001</c:v>
                </c:pt>
                <c:pt idx="161" formatCode="General">
                  <c:v>-0.104838</c:v>
                </c:pt>
                <c:pt idx="162" formatCode="General">
                  <c:v>-0.103702</c:v>
                </c:pt>
                <c:pt idx="163" formatCode="General">
                  <c:v>-0.10338799999999999</c:v>
                </c:pt>
                <c:pt idx="164" formatCode="General">
                  <c:v>-0.104953</c:v>
                </c:pt>
                <c:pt idx="165" formatCode="General">
                  <c:v>-0.105738</c:v>
                </c:pt>
                <c:pt idx="166" formatCode="General">
                  <c:v>-0.104128</c:v>
                </c:pt>
                <c:pt idx="167" formatCode="General">
                  <c:v>-0.101395</c:v>
                </c:pt>
                <c:pt idx="168" formatCode="General">
                  <c:v>-9.9355499999999999E-2</c:v>
                </c:pt>
                <c:pt idx="169" formatCode="General">
                  <c:v>-9.8590700000000003E-2</c:v>
                </c:pt>
                <c:pt idx="170" formatCode="General">
                  <c:v>-9.9143700000000001E-2</c:v>
                </c:pt>
                <c:pt idx="171" formatCode="General">
                  <c:v>-0.10045</c:v>
                </c:pt>
                <c:pt idx="172" formatCode="General">
                  <c:v>-0.10077899999999999</c:v>
                </c:pt>
                <c:pt idx="173" formatCode="General">
                  <c:v>-9.9463399999999993E-2</c:v>
                </c:pt>
                <c:pt idx="174" formatCode="General">
                  <c:v>-9.7282599999999997E-2</c:v>
                </c:pt>
                <c:pt idx="175" formatCode="General">
                  <c:v>-9.5327099999999998E-2</c:v>
                </c:pt>
                <c:pt idx="176" formatCode="General">
                  <c:v>-9.4540200000000005E-2</c:v>
                </c:pt>
                <c:pt idx="177" formatCode="General">
                  <c:v>-9.4636499999999998E-2</c:v>
                </c:pt>
                <c:pt idx="178" formatCode="General">
                  <c:v>-9.5006499999999994E-2</c:v>
                </c:pt>
                <c:pt idx="179" formatCode="General">
                  <c:v>-9.4385999999999998E-2</c:v>
                </c:pt>
                <c:pt idx="180" formatCode="General">
                  <c:v>-9.34165E-2</c:v>
                </c:pt>
                <c:pt idx="181" formatCode="General">
                  <c:v>-9.2969300000000005E-2</c:v>
                </c:pt>
                <c:pt idx="182" formatCode="General">
                  <c:v>-9.2623899999999995E-2</c:v>
                </c:pt>
                <c:pt idx="183" formatCode="General">
                  <c:v>-9.2069700000000004E-2</c:v>
                </c:pt>
                <c:pt idx="184" formatCode="General">
                  <c:v>-9.1734399999999994E-2</c:v>
                </c:pt>
                <c:pt idx="185" formatCode="General">
                  <c:v>-9.1779299999999994E-2</c:v>
                </c:pt>
                <c:pt idx="186" formatCode="General">
                  <c:v>-9.06637E-2</c:v>
                </c:pt>
                <c:pt idx="187" formatCode="General">
                  <c:v>-8.8152599999999998E-2</c:v>
                </c:pt>
                <c:pt idx="188" formatCode="General">
                  <c:v>-8.6077000000000001E-2</c:v>
                </c:pt>
                <c:pt idx="189" formatCode="General">
                  <c:v>-8.5003800000000004E-2</c:v>
                </c:pt>
                <c:pt idx="190" formatCode="General">
                  <c:v>-8.4287500000000001E-2</c:v>
                </c:pt>
                <c:pt idx="191" formatCode="General">
                  <c:v>-8.4380399999999994E-2</c:v>
                </c:pt>
                <c:pt idx="192" formatCode="General">
                  <c:v>-8.5049600000000003E-2</c:v>
                </c:pt>
                <c:pt idx="193" formatCode="General">
                  <c:v>-8.5309999999999997E-2</c:v>
                </c:pt>
                <c:pt idx="194" formatCode="General">
                  <c:v>-8.59428E-2</c:v>
                </c:pt>
                <c:pt idx="195" formatCode="General">
                  <c:v>-8.5617600000000002E-2</c:v>
                </c:pt>
                <c:pt idx="196" formatCode="General">
                  <c:v>-8.3415400000000001E-2</c:v>
                </c:pt>
                <c:pt idx="197" formatCode="General">
                  <c:v>-8.0402000000000001E-2</c:v>
                </c:pt>
                <c:pt idx="198" formatCode="General">
                  <c:v>-7.8715999999999994E-2</c:v>
                </c:pt>
                <c:pt idx="199" formatCode="General">
                  <c:v>-7.8506400000000004E-2</c:v>
                </c:pt>
                <c:pt idx="200" formatCode="General">
                  <c:v>-7.8628199999999995E-2</c:v>
                </c:pt>
                <c:pt idx="201" formatCode="General">
                  <c:v>-7.6646000000000006E-2</c:v>
                </c:pt>
                <c:pt idx="202" formatCode="General">
                  <c:v>-7.3369400000000001E-2</c:v>
                </c:pt>
                <c:pt idx="203" formatCode="General">
                  <c:v>-7.1470599999999995E-2</c:v>
                </c:pt>
                <c:pt idx="204" formatCode="General">
                  <c:v>-7.0923700000000006E-2</c:v>
                </c:pt>
                <c:pt idx="205" formatCode="General">
                  <c:v>-7.1262699999999998E-2</c:v>
                </c:pt>
                <c:pt idx="206" formatCode="General">
                  <c:v>-7.1708800000000003E-2</c:v>
                </c:pt>
                <c:pt idx="207" formatCode="General">
                  <c:v>-7.1824799999999994E-2</c:v>
                </c:pt>
                <c:pt idx="208" formatCode="General">
                  <c:v>-7.1463499999999999E-2</c:v>
                </c:pt>
                <c:pt idx="209" formatCode="General">
                  <c:v>-7.1098700000000001E-2</c:v>
                </c:pt>
                <c:pt idx="210" formatCode="General">
                  <c:v>-7.0557599999999998E-2</c:v>
                </c:pt>
                <c:pt idx="211" formatCode="General">
                  <c:v>-6.9665199999999997E-2</c:v>
                </c:pt>
                <c:pt idx="212" formatCode="General">
                  <c:v>-6.9443599999999994E-2</c:v>
                </c:pt>
                <c:pt idx="213" formatCode="General">
                  <c:v>-6.9084400000000004E-2</c:v>
                </c:pt>
                <c:pt idx="214" formatCode="General">
                  <c:v>-6.7641300000000001E-2</c:v>
                </c:pt>
                <c:pt idx="215" formatCode="General">
                  <c:v>-6.6210699999999997E-2</c:v>
                </c:pt>
                <c:pt idx="216" formatCode="General">
                  <c:v>-6.61297E-2</c:v>
                </c:pt>
                <c:pt idx="217" formatCode="General">
                  <c:v>-6.6047499999999995E-2</c:v>
                </c:pt>
                <c:pt idx="218" formatCode="General">
                  <c:v>-6.5085299999999999E-2</c:v>
                </c:pt>
                <c:pt idx="219" formatCode="General">
                  <c:v>-6.3783000000000006E-2</c:v>
                </c:pt>
                <c:pt idx="220" formatCode="General">
                  <c:v>-6.2713699999999997E-2</c:v>
                </c:pt>
                <c:pt idx="221" formatCode="General">
                  <c:v>-6.2584500000000001E-2</c:v>
                </c:pt>
                <c:pt idx="222" formatCode="General">
                  <c:v>-6.2391299999999997E-2</c:v>
                </c:pt>
                <c:pt idx="223" formatCode="General">
                  <c:v>-6.1079799999999997E-2</c:v>
                </c:pt>
                <c:pt idx="224" formatCode="General">
                  <c:v>-5.9104200000000003E-2</c:v>
                </c:pt>
                <c:pt idx="225" formatCode="General">
                  <c:v>-5.7873899999999999E-2</c:v>
                </c:pt>
                <c:pt idx="226" formatCode="General">
                  <c:v>-5.7117500000000002E-2</c:v>
                </c:pt>
                <c:pt idx="227" formatCode="General">
                  <c:v>-5.6190400000000001E-2</c:v>
                </c:pt>
                <c:pt idx="228" formatCode="General">
                  <c:v>-5.5071700000000001E-2</c:v>
                </c:pt>
                <c:pt idx="229" formatCode="General">
                  <c:v>-5.3864000000000002E-2</c:v>
                </c:pt>
                <c:pt idx="230" formatCode="General">
                  <c:v>-5.2901400000000001E-2</c:v>
                </c:pt>
                <c:pt idx="231" formatCode="General">
                  <c:v>-5.24506E-2</c:v>
                </c:pt>
                <c:pt idx="232" formatCode="General">
                  <c:v>-5.2465699999999997E-2</c:v>
                </c:pt>
                <c:pt idx="233" formatCode="General">
                  <c:v>-5.2284700000000003E-2</c:v>
                </c:pt>
                <c:pt idx="234" formatCode="General">
                  <c:v>-5.17723E-2</c:v>
                </c:pt>
                <c:pt idx="235" formatCode="General">
                  <c:v>-5.0128399999999997E-2</c:v>
                </c:pt>
                <c:pt idx="236" formatCode="General">
                  <c:v>-4.7906700000000003E-2</c:v>
                </c:pt>
                <c:pt idx="237" formatCode="General">
                  <c:v>-4.6282999999999998E-2</c:v>
                </c:pt>
                <c:pt idx="238" formatCode="General">
                  <c:v>-4.54595E-2</c:v>
                </c:pt>
                <c:pt idx="239" formatCode="General">
                  <c:v>-4.4069499999999998E-2</c:v>
                </c:pt>
                <c:pt idx="240" formatCode="General">
                  <c:v>-4.2027299999999997E-2</c:v>
                </c:pt>
                <c:pt idx="241" formatCode="General">
                  <c:v>-4.0123600000000002E-2</c:v>
                </c:pt>
                <c:pt idx="242" formatCode="General">
                  <c:v>-3.8361699999999999E-2</c:v>
                </c:pt>
                <c:pt idx="243" formatCode="General">
                  <c:v>-3.7138600000000001E-2</c:v>
                </c:pt>
                <c:pt idx="244" formatCode="General">
                  <c:v>-3.6881700000000003E-2</c:v>
                </c:pt>
                <c:pt idx="245" formatCode="General">
                  <c:v>-3.7427299999999997E-2</c:v>
                </c:pt>
                <c:pt idx="246" formatCode="General">
                  <c:v>-3.78743E-2</c:v>
                </c:pt>
                <c:pt idx="247" formatCode="General">
                  <c:v>-3.8093000000000002E-2</c:v>
                </c:pt>
                <c:pt idx="248" formatCode="General">
                  <c:v>-3.8141799999999997E-2</c:v>
                </c:pt>
                <c:pt idx="249" formatCode="General">
                  <c:v>-3.7871599999999998E-2</c:v>
                </c:pt>
                <c:pt idx="250" formatCode="General">
                  <c:v>-3.6792699999999998E-2</c:v>
                </c:pt>
                <c:pt idx="251" formatCode="General">
                  <c:v>-3.45267E-2</c:v>
                </c:pt>
                <c:pt idx="252" formatCode="General">
                  <c:v>-3.2272500000000003E-2</c:v>
                </c:pt>
                <c:pt idx="253" formatCode="General">
                  <c:v>-3.0685199999999999E-2</c:v>
                </c:pt>
                <c:pt idx="254" formatCode="General">
                  <c:v>-3.0627000000000001E-2</c:v>
                </c:pt>
                <c:pt idx="255" formatCode="General">
                  <c:v>-3.1329599999999999E-2</c:v>
                </c:pt>
                <c:pt idx="256" formatCode="General">
                  <c:v>-3.0936700000000001E-2</c:v>
                </c:pt>
                <c:pt idx="257" formatCode="General">
                  <c:v>-2.9624999999999999E-2</c:v>
                </c:pt>
                <c:pt idx="258" formatCode="General">
                  <c:v>-2.8581700000000002E-2</c:v>
                </c:pt>
                <c:pt idx="259" formatCode="General">
                  <c:v>-2.9145999999999998E-2</c:v>
                </c:pt>
                <c:pt idx="260" formatCode="General">
                  <c:v>-3.0635099999999998E-2</c:v>
                </c:pt>
                <c:pt idx="261" formatCode="General">
                  <c:v>-3.1004500000000001E-2</c:v>
                </c:pt>
                <c:pt idx="262" formatCode="General">
                  <c:v>-3.00985E-2</c:v>
                </c:pt>
                <c:pt idx="263" formatCode="General">
                  <c:v>-2.8478699999999999E-2</c:v>
                </c:pt>
                <c:pt idx="264" formatCode="General">
                  <c:v>-2.6787200000000001E-2</c:v>
                </c:pt>
                <c:pt idx="265" formatCode="General">
                  <c:v>-2.5459699999999998E-2</c:v>
                </c:pt>
                <c:pt idx="266" formatCode="General">
                  <c:v>-2.45387E-2</c:v>
                </c:pt>
                <c:pt idx="267" formatCode="General">
                  <c:v>-2.32687E-2</c:v>
                </c:pt>
                <c:pt idx="268" formatCode="General">
                  <c:v>-2.1868100000000001E-2</c:v>
                </c:pt>
                <c:pt idx="269" formatCode="General">
                  <c:v>-2.0247500000000002E-2</c:v>
                </c:pt>
                <c:pt idx="270" formatCode="General">
                  <c:v>-1.8007100000000002E-2</c:v>
                </c:pt>
                <c:pt idx="271" formatCode="General">
                  <c:v>-1.6416500000000001E-2</c:v>
                </c:pt>
                <c:pt idx="272" formatCode="General">
                  <c:v>-1.5646799999999999E-2</c:v>
                </c:pt>
                <c:pt idx="273" formatCode="General">
                  <c:v>-1.52683E-2</c:v>
                </c:pt>
                <c:pt idx="274" formatCode="General">
                  <c:v>-1.46242E-2</c:v>
                </c:pt>
                <c:pt idx="275" formatCode="General">
                  <c:v>-1.44228E-2</c:v>
                </c:pt>
                <c:pt idx="276" formatCode="General">
                  <c:v>-1.3632E-2</c:v>
                </c:pt>
                <c:pt idx="277" formatCode="General">
                  <c:v>-1.2032899999999999E-2</c:v>
                </c:pt>
                <c:pt idx="278" formatCode="General">
                  <c:v>-1.0189699999999999E-2</c:v>
                </c:pt>
                <c:pt idx="279" formatCode="General">
                  <c:v>-8.8039199999999998E-3</c:v>
                </c:pt>
                <c:pt idx="280" formatCode="General">
                  <c:v>-8.2355699999999993E-3</c:v>
                </c:pt>
                <c:pt idx="281" formatCode="General">
                  <c:v>-8.0373100000000006E-3</c:v>
                </c:pt>
                <c:pt idx="282" formatCode="General">
                  <c:v>-8.3169100000000003E-3</c:v>
                </c:pt>
                <c:pt idx="283" formatCode="General">
                  <c:v>-8.7217400000000004E-3</c:v>
                </c:pt>
                <c:pt idx="284" formatCode="General">
                  <c:v>-9.3652200000000005E-3</c:v>
                </c:pt>
                <c:pt idx="285" formatCode="General">
                  <c:v>-1.06666E-2</c:v>
                </c:pt>
                <c:pt idx="286" formatCode="General">
                  <c:v>-1.1531E-2</c:v>
                </c:pt>
                <c:pt idx="287" formatCode="General">
                  <c:v>-1.25072E-2</c:v>
                </c:pt>
                <c:pt idx="288" formatCode="General">
                  <c:v>-1.4184E-2</c:v>
                </c:pt>
                <c:pt idx="289" formatCode="General">
                  <c:v>-1.55687E-2</c:v>
                </c:pt>
                <c:pt idx="290" formatCode="General">
                  <c:v>-1.60772E-2</c:v>
                </c:pt>
                <c:pt idx="291" formatCode="General">
                  <c:v>-1.619E-2</c:v>
                </c:pt>
                <c:pt idx="292" formatCode="General">
                  <c:v>-1.6425100000000002E-2</c:v>
                </c:pt>
                <c:pt idx="293" formatCode="General">
                  <c:v>-1.6502099999999999E-2</c:v>
                </c:pt>
                <c:pt idx="294" formatCode="General">
                  <c:v>-1.6510500000000001E-2</c:v>
                </c:pt>
                <c:pt idx="295" formatCode="General">
                  <c:v>-1.6666899999999998E-2</c:v>
                </c:pt>
                <c:pt idx="296" formatCode="General">
                  <c:v>-1.7872099999999998E-2</c:v>
                </c:pt>
                <c:pt idx="297" formatCode="General">
                  <c:v>-1.91255E-2</c:v>
                </c:pt>
                <c:pt idx="298" formatCode="General">
                  <c:v>-1.9877800000000001E-2</c:v>
                </c:pt>
                <c:pt idx="299" formatCode="General">
                  <c:v>-2.0970699999999998E-2</c:v>
                </c:pt>
                <c:pt idx="300" formatCode="General">
                  <c:v>-2.1851700000000002E-2</c:v>
                </c:pt>
                <c:pt idx="301" formatCode="General">
                  <c:v>-2.3070400000000001E-2</c:v>
                </c:pt>
                <c:pt idx="302" formatCode="General">
                  <c:v>-2.3765600000000001E-2</c:v>
                </c:pt>
                <c:pt idx="303" formatCode="General">
                  <c:v>-2.4067000000000002E-2</c:v>
                </c:pt>
                <c:pt idx="304" formatCode="General">
                  <c:v>-2.4565099999999999E-2</c:v>
                </c:pt>
                <c:pt idx="305" formatCode="General">
                  <c:v>-2.4328200000000001E-2</c:v>
                </c:pt>
                <c:pt idx="306" formatCode="General">
                  <c:v>-2.4220100000000001E-2</c:v>
                </c:pt>
                <c:pt idx="307" formatCode="General">
                  <c:v>-2.4345599999999998E-2</c:v>
                </c:pt>
                <c:pt idx="308" formatCode="General">
                  <c:v>-2.5211600000000001E-2</c:v>
                </c:pt>
                <c:pt idx="309" formatCode="General">
                  <c:v>-2.6115900000000001E-2</c:v>
                </c:pt>
                <c:pt idx="310" formatCode="General">
                  <c:v>-2.6877999999999999E-2</c:v>
                </c:pt>
                <c:pt idx="311" formatCode="General">
                  <c:v>-2.84078E-2</c:v>
                </c:pt>
                <c:pt idx="312" formatCode="General">
                  <c:v>-3.0235399999999999E-2</c:v>
                </c:pt>
                <c:pt idx="313" formatCode="General">
                  <c:v>-3.2473700000000001E-2</c:v>
                </c:pt>
                <c:pt idx="314" formatCode="General">
                  <c:v>-3.4278599999999999E-2</c:v>
                </c:pt>
                <c:pt idx="315" formatCode="General">
                  <c:v>-3.5737100000000001E-2</c:v>
                </c:pt>
                <c:pt idx="316" formatCode="General">
                  <c:v>-3.7078199999999999E-2</c:v>
                </c:pt>
                <c:pt idx="317" formatCode="General">
                  <c:v>-3.8473100000000003E-2</c:v>
                </c:pt>
                <c:pt idx="318" formatCode="General">
                  <c:v>-3.9471399999999997E-2</c:v>
                </c:pt>
                <c:pt idx="319" formatCode="General">
                  <c:v>-4.0481700000000002E-2</c:v>
                </c:pt>
                <c:pt idx="320" formatCode="General">
                  <c:v>-4.18216E-2</c:v>
                </c:pt>
                <c:pt idx="321" formatCode="General">
                  <c:v>-4.3117000000000003E-2</c:v>
                </c:pt>
                <c:pt idx="322" formatCode="General">
                  <c:v>-4.4256499999999997E-2</c:v>
                </c:pt>
                <c:pt idx="323" formatCode="General">
                  <c:v>-4.5399299999999997E-2</c:v>
                </c:pt>
                <c:pt idx="324" formatCode="General">
                  <c:v>-4.6415999999999999E-2</c:v>
                </c:pt>
                <c:pt idx="325" formatCode="General">
                  <c:v>-4.7364900000000001E-2</c:v>
                </c:pt>
                <c:pt idx="326" formatCode="General">
                  <c:v>-4.863E-2</c:v>
                </c:pt>
                <c:pt idx="327" formatCode="General">
                  <c:v>-4.9656899999999997E-2</c:v>
                </c:pt>
                <c:pt idx="328" formatCode="General">
                  <c:v>-5.0224900000000003E-2</c:v>
                </c:pt>
                <c:pt idx="329" formatCode="General">
                  <c:v>-4.9755599999999997E-2</c:v>
                </c:pt>
                <c:pt idx="330" formatCode="General">
                  <c:v>-4.9496600000000002E-2</c:v>
                </c:pt>
                <c:pt idx="331" formatCode="General">
                  <c:v>-4.9731999999999998E-2</c:v>
                </c:pt>
                <c:pt idx="332" formatCode="General">
                  <c:v>-4.9065299999999999E-2</c:v>
                </c:pt>
                <c:pt idx="333" formatCode="General">
                  <c:v>-4.8320299999999997E-2</c:v>
                </c:pt>
                <c:pt idx="334" formatCode="General">
                  <c:v>-4.8188799999999997E-2</c:v>
                </c:pt>
                <c:pt idx="335" formatCode="General">
                  <c:v>-4.7715899999999999E-2</c:v>
                </c:pt>
                <c:pt idx="336" formatCode="General">
                  <c:v>-4.7496700000000003E-2</c:v>
                </c:pt>
                <c:pt idx="337" formatCode="General">
                  <c:v>-4.7562899999999998E-2</c:v>
                </c:pt>
                <c:pt idx="338" formatCode="General">
                  <c:v>-4.8074499999999999E-2</c:v>
                </c:pt>
                <c:pt idx="339" formatCode="General">
                  <c:v>-4.9019E-2</c:v>
                </c:pt>
                <c:pt idx="340" formatCode="General">
                  <c:v>-5.02313E-2</c:v>
                </c:pt>
                <c:pt idx="341" formatCode="General">
                  <c:v>-5.1252899999999997E-2</c:v>
                </c:pt>
                <c:pt idx="342" formatCode="General">
                  <c:v>-5.1797599999999999E-2</c:v>
                </c:pt>
                <c:pt idx="343" formatCode="General">
                  <c:v>-5.2145200000000003E-2</c:v>
                </c:pt>
                <c:pt idx="344" formatCode="General">
                  <c:v>-5.2728900000000002E-2</c:v>
                </c:pt>
                <c:pt idx="345" formatCode="General">
                  <c:v>-5.3778300000000001E-2</c:v>
                </c:pt>
                <c:pt idx="346" formatCode="General">
                  <c:v>-5.4621599999999999E-2</c:v>
                </c:pt>
                <c:pt idx="347" formatCode="General">
                  <c:v>-5.5032299999999999E-2</c:v>
                </c:pt>
                <c:pt idx="348" formatCode="General">
                  <c:v>-5.58921E-2</c:v>
                </c:pt>
                <c:pt idx="349" formatCode="General">
                  <c:v>-5.67292E-2</c:v>
                </c:pt>
                <c:pt idx="350" formatCode="General">
                  <c:v>-5.7269E-2</c:v>
                </c:pt>
                <c:pt idx="351" formatCode="General">
                  <c:v>-5.8386899999999999E-2</c:v>
                </c:pt>
                <c:pt idx="352" formatCode="General">
                  <c:v>-5.9578300000000001E-2</c:v>
                </c:pt>
                <c:pt idx="353" formatCode="General">
                  <c:v>-6.0192599999999999E-2</c:v>
                </c:pt>
                <c:pt idx="354" formatCode="General">
                  <c:v>-6.0019299999999998E-2</c:v>
                </c:pt>
                <c:pt idx="355" formatCode="General">
                  <c:v>-5.9895999999999998E-2</c:v>
                </c:pt>
                <c:pt idx="356" formatCode="General">
                  <c:v>-5.9976599999999998E-2</c:v>
                </c:pt>
                <c:pt idx="357" formatCode="General">
                  <c:v>-5.9467100000000002E-2</c:v>
                </c:pt>
                <c:pt idx="358" formatCode="General">
                  <c:v>-5.8315400000000003E-2</c:v>
                </c:pt>
                <c:pt idx="359" formatCode="General">
                  <c:v>-5.7395000000000002E-2</c:v>
                </c:pt>
                <c:pt idx="360" formatCode="General">
                  <c:v>-5.7117500000000002E-2</c:v>
                </c:pt>
                <c:pt idx="361" formatCode="General">
                  <c:v>-5.6673099999999997E-2</c:v>
                </c:pt>
                <c:pt idx="362" formatCode="General">
                  <c:v>-5.6186300000000002E-2</c:v>
                </c:pt>
                <c:pt idx="363" formatCode="General">
                  <c:v>-5.5985800000000002E-2</c:v>
                </c:pt>
                <c:pt idx="364" formatCode="General">
                  <c:v>-5.6292099999999998E-2</c:v>
                </c:pt>
                <c:pt idx="365" formatCode="General">
                  <c:v>-5.6824E-2</c:v>
                </c:pt>
                <c:pt idx="366" formatCode="General">
                  <c:v>-5.7615300000000001E-2</c:v>
                </c:pt>
                <c:pt idx="367" formatCode="General">
                  <c:v>-5.8310899999999999E-2</c:v>
                </c:pt>
                <c:pt idx="368" formatCode="General">
                  <c:v>-5.8427100000000003E-2</c:v>
                </c:pt>
                <c:pt idx="369" formatCode="General">
                  <c:v>-5.8334999999999998E-2</c:v>
                </c:pt>
                <c:pt idx="370" formatCode="General">
                  <c:v>-5.8156899999999997E-2</c:v>
                </c:pt>
                <c:pt idx="371" formatCode="General">
                  <c:v>-5.7797399999999999E-2</c:v>
                </c:pt>
                <c:pt idx="372" formatCode="General">
                  <c:v>-5.7814900000000002E-2</c:v>
                </c:pt>
                <c:pt idx="373" formatCode="General">
                  <c:v>-5.7824E-2</c:v>
                </c:pt>
                <c:pt idx="374" formatCode="General">
                  <c:v>-5.7451599999999999E-2</c:v>
                </c:pt>
                <c:pt idx="375" formatCode="General">
                  <c:v>-5.7014200000000001E-2</c:v>
                </c:pt>
                <c:pt idx="376" formatCode="General">
                  <c:v>-5.6634499999999997E-2</c:v>
                </c:pt>
                <c:pt idx="377" formatCode="General">
                  <c:v>-5.6019199999999998E-2</c:v>
                </c:pt>
                <c:pt idx="378" formatCode="General">
                  <c:v>-5.5810800000000001E-2</c:v>
                </c:pt>
                <c:pt idx="379" formatCode="General">
                  <c:v>-5.56841E-2</c:v>
                </c:pt>
                <c:pt idx="380" formatCode="General">
                  <c:v>-5.5157299999999999E-2</c:v>
                </c:pt>
                <c:pt idx="381" formatCode="General">
                  <c:v>-5.44006E-2</c:v>
                </c:pt>
                <c:pt idx="382" formatCode="General">
                  <c:v>-5.3539400000000001E-2</c:v>
                </c:pt>
                <c:pt idx="383" formatCode="General">
                  <c:v>-5.2932600000000003E-2</c:v>
                </c:pt>
                <c:pt idx="384" formatCode="General">
                  <c:v>-5.2665900000000002E-2</c:v>
                </c:pt>
                <c:pt idx="385" formatCode="General">
                  <c:v>-5.2196600000000003E-2</c:v>
                </c:pt>
                <c:pt idx="386" formatCode="General">
                  <c:v>-5.1921399999999999E-2</c:v>
                </c:pt>
                <c:pt idx="387" formatCode="General">
                  <c:v>-5.1701799999999999E-2</c:v>
                </c:pt>
                <c:pt idx="388" formatCode="General">
                  <c:v>-5.1406500000000001E-2</c:v>
                </c:pt>
                <c:pt idx="389" formatCode="General">
                  <c:v>-5.1363100000000002E-2</c:v>
                </c:pt>
                <c:pt idx="390" formatCode="General">
                  <c:v>-5.14405E-2</c:v>
                </c:pt>
                <c:pt idx="391" formatCode="General">
                  <c:v>-5.1621399999999998E-2</c:v>
                </c:pt>
                <c:pt idx="392" formatCode="General">
                  <c:v>-5.1554500000000003E-2</c:v>
                </c:pt>
                <c:pt idx="393" formatCode="General">
                  <c:v>-5.1235999999999997E-2</c:v>
                </c:pt>
                <c:pt idx="394" formatCode="General">
                  <c:v>-5.1171500000000002E-2</c:v>
                </c:pt>
                <c:pt idx="395" formatCode="General">
                  <c:v>-5.1123300000000003E-2</c:v>
                </c:pt>
                <c:pt idx="396" formatCode="General">
                  <c:v>-5.05677E-2</c:v>
                </c:pt>
                <c:pt idx="397" formatCode="General">
                  <c:v>-5.0097799999999998E-2</c:v>
                </c:pt>
                <c:pt idx="398" formatCode="General">
                  <c:v>-4.9770099999999998E-2</c:v>
                </c:pt>
                <c:pt idx="399" formatCode="General">
                  <c:v>-4.8889500000000002E-2</c:v>
                </c:pt>
                <c:pt idx="400" formatCode="General">
                  <c:v>-4.8212400000000002E-2</c:v>
                </c:pt>
                <c:pt idx="401" formatCode="General">
                  <c:v>-4.7803499999999999E-2</c:v>
                </c:pt>
                <c:pt idx="402" formatCode="General">
                  <c:v>-4.6831900000000003E-2</c:v>
                </c:pt>
                <c:pt idx="403" formatCode="General">
                  <c:v>-4.5850099999999998E-2</c:v>
                </c:pt>
                <c:pt idx="404" formatCode="General">
                  <c:v>-4.5258399999999997E-2</c:v>
                </c:pt>
                <c:pt idx="405" formatCode="General">
                  <c:v>-4.4985999999999998E-2</c:v>
                </c:pt>
                <c:pt idx="406" formatCode="General">
                  <c:v>-4.4498799999999998E-2</c:v>
                </c:pt>
                <c:pt idx="407" formatCode="General">
                  <c:v>-4.35597E-2</c:v>
                </c:pt>
                <c:pt idx="408" formatCode="General">
                  <c:v>-4.3182900000000003E-2</c:v>
                </c:pt>
                <c:pt idx="409" formatCode="General">
                  <c:v>-4.3225199999999998E-2</c:v>
                </c:pt>
                <c:pt idx="410" formatCode="General">
                  <c:v>-4.2810800000000003E-2</c:v>
                </c:pt>
                <c:pt idx="411" formatCode="General">
                  <c:v>-4.18993E-2</c:v>
                </c:pt>
                <c:pt idx="412" formatCode="General">
                  <c:v>-4.1672800000000003E-2</c:v>
                </c:pt>
                <c:pt idx="413" formatCode="General">
                  <c:v>-4.1773200000000003E-2</c:v>
                </c:pt>
                <c:pt idx="414" formatCode="General">
                  <c:v>-4.1762899999999999E-2</c:v>
                </c:pt>
                <c:pt idx="415" formatCode="General">
                  <c:v>-4.16131E-2</c:v>
                </c:pt>
                <c:pt idx="416" formatCode="General">
                  <c:v>-4.1535999999999997E-2</c:v>
                </c:pt>
                <c:pt idx="417" formatCode="General">
                  <c:v>-4.1413100000000001E-2</c:v>
                </c:pt>
                <c:pt idx="418" formatCode="General">
                  <c:v>-4.1548599999999998E-2</c:v>
                </c:pt>
                <c:pt idx="419" formatCode="General">
                  <c:v>-4.1577099999999999E-2</c:v>
                </c:pt>
                <c:pt idx="420" formatCode="General">
                  <c:v>-4.1115899999999997E-2</c:v>
                </c:pt>
                <c:pt idx="421" formatCode="General">
                  <c:v>-4.0482799999999999E-2</c:v>
                </c:pt>
                <c:pt idx="422" formatCode="General">
                  <c:v>-3.9793200000000001E-2</c:v>
                </c:pt>
                <c:pt idx="423" formatCode="General">
                  <c:v>-3.9150699999999997E-2</c:v>
                </c:pt>
                <c:pt idx="424" formatCode="General">
                  <c:v>-3.8586299999999997E-2</c:v>
                </c:pt>
                <c:pt idx="425" formatCode="General">
                  <c:v>-3.8156599999999999E-2</c:v>
                </c:pt>
                <c:pt idx="426" formatCode="General">
                  <c:v>-3.7688300000000001E-2</c:v>
                </c:pt>
                <c:pt idx="427" formatCode="General">
                  <c:v>-3.69682E-2</c:v>
                </c:pt>
                <c:pt idx="428" formatCode="General">
                  <c:v>-3.6680900000000002E-2</c:v>
                </c:pt>
                <c:pt idx="429" formatCode="General">
                  <c:v>-3.6723199999999998E-2</c:v>
                </c:pt>
                <c:pt idx="430" formatCode="General">
                  <c:v>-3.6529800000000001E-2</c:v>
                </c:pt>
                <c:pt idx="431" formatCode="General">
                  <c:v>-3.6453300000000001E-2</c:v>
                </c:pt>
                <c:pt idx="432" formatCode="General">
                  <c:v>-3.6736999999999999E-2</c:v>
                </c:pt>
                <c:pt idx="433" formatCode="General">
                  <c:v>-3.6538000000000001E-2</c:v>
                </c:pt>
                <c:pt idx="434" formatCode="General">
                  <c:v>-3.5928799999999997E-2</c:v>
                </c:pt>
                <c:pt idx="435" formatCode="General">
                  <c:v>-3.5385100000000003E-2</c:v>
                </c:pt>
                <c:pt idx="436" formatCode="General">
                  <c:v>-3.5177600000000003E-2</c:v>
                </c:pt>
                <c:pt idx="437" formatCode="General">
                  <c:v>-3.4350199999999997E-2</c:v>
                </c:pt>
                <c:pt idx="438" formatCode="General">
                  <c:v>-3.2787999999999998E-2</c:v>
                </c:pt>
                <c:pt idx="439" formatCode="General">
                  <c:v>-3.1708300000000002E-2</c:v>
                </c:pt>
                <c:pt idx="440" formatCode="General">
                  <c:v>-3.09679E-2</c:v>
                </c:pt>
                <c:pt idx="441" formatCode="General">
                  <c:v>-2.9934599999999999E-2</c:v>
                </c:pt>
                <c:pt idx="442" formatCode="General">
                  <c:v>-2.8858100000000001E-2</c:v>
                </c:pt>
                <c:pt idx="443" formatCode="General">
                  <c:v>-2.7677899999999998E-2</c:v>
                </c:pt>
                <c:pt idx="444" formatCode="General">
                  <c:v>-2.6837900000000001E-2</c:v>
                </c:pt>
                <c:pt idx="445" formatCode="General">
                  <c:v>-2.57282E-2</c:v>
                </c:pt>
                <c:pt idx="446" formatCode="General">
                  <c:v>-2.46293E-2</c:v>
                </c:pt>
                <c:pt idx="447" formatCode="General">
                  <c:v>-2.39948E-2</c:v>
                </c:pt>
                <c:pt idx="448" formatCode="General">
                  <c:v>-2.28784E-2</c:v>
                </c:pt>
                <c:pt idx="449" formatCode="General">
                  <c:v>-2.1852799999999999E-2</c:v>
                </c:pt>
                <c:pt idx="450" formatCode="General">
                  <c:v>-2.14653E-2</c:v>
                </c:pt>
                <c:pt idx="451" formatCode="General">
                  <c:v>-2.13034E-2</c:v>
                </c:pt>
                <c:pt idx="452" formatCode="General">
                  <c:v>-2.11884E-2</c:v>
                </c:pt>
                <c:pt idx="453" formatCode="General">
                  <c:v>-2.08214E-2</c:v>
                </c:pt>
                <c:pt idx="454" formatCode="General">
                  <c:v>-2.0326299999999999E-2</c:v>
                </c:pt>
                <c:pt idx="455" formatCode="General">
                  <c:v>-1.9945299999999999E-2</c:v>
                </c:pt>
                <c:pt idx="456" formatCode="General">
                  <c:v>-1.9708300000000002E-2</c:v>
                </c:pt>
                <c:pt idx="457" formatCode="General">
                  <c:v>-1.9565699999999998E-2</c:v>
                </c:pt>
                <c:pt idx="458" formatCode="General">
                  <c:v>-1.9196700000000001E-2</c:v>
                </c:pt>
                <c:pt idx="459" formatCode="General">
                  <c:v>-1.83339E-2</c:v>
                </c:pt>
                <c:pt idx="460" formatCode="General">
                  <c:v>-1.79011E-2</c:v>
                </c:pt>
                <c:pt idx="461" formatCode="General">
                  <c:v>-1.7616799999999998E-2</c:v>
                </c:pt>
                <c:pt idx="462" formatCode="General">
                  <c:v>-1.7352599999999999E-2</c:v>
                </c:pt>
                <c:pt idx="463" formatCode="General">
                  <c:v>-1.7521499999999999E-2</c:v>
                </c:pt>
                <c:pt idx="464" formatCode="General">
                  <c:v>-1.73186E-2</c:v>
                </c:pt>
                <c:pt idx="465" formatCode="General">
                  <c:v>-1.6895500000000001E-2</c:v>
                </c:pt>
                <c:pt idx="466" formatCode="General">
                  <c:v>-1.7258300000000001E-2</c:v>
                </c:pt>
                <c:pt idx="467" formatCode="General">
                  <c:v>-1.7649100000000001E-2</c:v>
                </c:pt>
                <c:pt idx="468" formatCode="General">
                  <c:v>-1.75184E-2</c:v>
                </c:pt>
                <c:pt idx="469" formatCode="General">
                  <c:v>-1.7169799999999999E-2</c:v>
                </c:pt>
                <c:pt idx="470" formatCode="General">
                  <c:v>-1.6787400000000001E-2</c:v>
                </c:pt>
                <c:pt idx="471" formatCode="General">
                  <c:v>-1.6657600000000002E-2</c:v>
                </c:pt>
                <c:pt idx="472" formatCode="General">
                  <c:v>-1.6621899999999998E-2</c:v>
                </c:pt>
                <c:pt idx="473" formatCode="General">
                  <c:v>-1.6671100000000001E-2</c:v>
                </c:pt>
                <c:pt idx="474" formatCode="General">
                  <c:v>-1.6909899999999999E-2</c:v>
                </c:pt>
                <c:pt idx="475" formatCode="General">
                  <c:v>-1.63476E-2</c:v>
                </c:pt>
                <c:pt idx="476" formatCode="General">
                  <c:v>-1.5681400000000002E-2</c:v>
                </c:pt>
                <c:pt idx="477" formatCode="General">
                  <c:v>-1.5768399999999998E-2</c:v>
                </c:pt>
                <c:pt idx="478" formatCode="General">
                  <c:v>-1.5628599999999999E-2</c:v>
                </c:pt>
                <c:pt idx="479" formatCode="General">
                  <c:v>-1.48203E-2</c:v>
                </c:pt>
                <c:pt idx="480" formatCode="General">
                  <c:v>-1.46789E-2</c:v>
                </c:pt>
                <c:pt idx="481" formatCode="General">
                  <c:v>-1.5007E-2</c:v>
                </c:pt>
                <c:pt idx="482" formatCode="General">
                  <c:v>-1.5043000000000001E-2</c:v>
                </c:pt>
                <c:pt idx="483" formatCode="General">
                  <c:v>-1.52728E-2</c:v>
                </c:pt>
                <c:pt idx="484" formatCode="General">
                  <c:v>-1.6023300000000001E-2</c:v>
                </c:pt>
                <c:pt idx="485" formatCode="General">
                  <c:v>-1.6524199999999999E-2</c:v>
                </c:pt>
                <c:pt idx="486" formatCode="General">
                  <c:v>-1.6763699999999999E-2</c:v>
                </c:pt>
                <c:pt idx="487" formatCode="General">
                  <c:v>-1.6666400000000001E-2</c:v>
                </c:pt>
                <c:pt idx="488" formatCode="General">
                  <c:v>-1.6411700000000001E-2</c:v>
                </c:pt>
                <c:pt idx="489" formatCode="General">
                  <c:v>-1.63932E-2</c:v>
                </c:pt>
                <c:pt idx="490" formatCode="General">
                  <c:v>-1.65129E-2</c:v>
                </c:pt>
                <c:pt idx="491" formatCode="General">
                  <c:v>-1.6564700000000002E-2</c:v>
                </c:pt>
                <c:pt idx="492" formatCode="General">
                  <c:v>-1.6892500000000001E-2</c:v>
                </c:pt>
                <c:pt idx="493" formatCode="General">
                  <c:v>-1.7173500000000001E-2</c:v>
                </c:pt>
                <c:pt idx="494" formatCode="General">
                  <c:v>-1.7305299999999999E-2</c:v>
                </c:pt>
                <c:pt idx="495" formatCode="General">
                  <c:v>-1.7414099999999998E-2</c:v>
                </c:pt>
                <c:pt idx="496" formatCode="General">
                  <c:v>-1.7456099999999999E-2</c:v>
                </c:pt>
                <c:pt idx="497" formatCode="General">
                  <c:v>-1.7565399999999998E-2</c:v>
                </c:pt>
                <c:pt idx="498" formatCode="General">
                  <c:v>-1.78929E-2</c:v>
                </c:pt>
                <c:pt idx="499" formatCode="General">
                  <c:v>-1.7780399999999998E-2</c:v>
                </c:pt>
                <c:pt idx="500" formatCode="General">
                  <c:v>-1.7521700000000001E-2</c:v>
                </c:pt>
                <c:pt idx="501" formatCode="General">
                  <c:v>-1.7551400000000002E-2</c:v>
                </c:pt>
                <c:pt idx="502" formatCode="General">
                  <c:v>-1.7641799999999999E-2</c:v>
                </c:pt>
                <c:pt idx="503" formatCode="General">
                  <c:v>-1.7514499999999999E-2</c:v>
                </c:pt>
                <c:pt idx="504" formatCode="General">
                  <c:v>-1.73641E-2</c:v>
                </c:pt>
                <c:pt idx="505" formatCode="General">
                  <c:v>-1.7241200000000002E-2</c:v>
                </c:pt>
                <c:pt idx="506" formatCode="General">
                  <c:v>-1.72094E-2</c:v>
                </c:pt>
                <c:pt idx="507" formatCode="General">
                  <c:v>-1.7334700000000001E-2</c:v>
                </c:pt>
                <c:pt idx="508" formatCode="General">
                  <c:v>-1.7266400000000001E-2</c:v>
                </c:pt>
                <c:pt idx="509" formatCode="General">
                  <c:v>-1.7016799999999999E-2</c:v>
                </c:pt>
                <c:pt idx="510" formatCode="General">
                  <c:v>-1.66264E-2</c:v>
                </c:pt>
                <c:pt idx="511" formatCode="General">
                  <c:v>-1.6167000000000001E-2</c:v>
                </c:pt>
                <c:pt idx="512" formatCode="General">
                  <c:v>-1.63815E-2</c:v>
                </c:pt>
                <c:pt idx="513" formatCode="General">
                  <c:v>-1.6274400000000001E-2</c:v>
                </c:pt>
                <c:pt idx="514" formatCode="General">
                  <c:v>-1.6046000000000001E-2</c:v>
                </c:pt>
                <c:pt idx="515" formatCode="General">
                  <c:v>-1.6242800000000002E-2</c:v>
                </c:pt>
                <c:pt idx="516" formatCode="General">
                  <c:v>-1.6190300000000001E-2</c:v>
                </c:pt>
                <c:pt idx="517" formatCode="General">
                  <c:v>-1.57593E-2</c:v>
                </c:pt>
                <c:pt idx="518" formatCode="General">
                  <c:v>-1.5544199999999999E-2</c:v>
                </c:pt>
                <c:pt idx="519" formatCode="General">
                  <c:v>-1.53998E-2</c:v>
                </c:pt>
                <c:pt idx="520" formatCode="General">
                  <c:v>-1.53429E-2</c:v>
                </c:pt>
                <c:pt idx="521" formatCode="General">
                  <c:v>-1.4942E-2</c:v>
                </c:pt>
                <c:pt idx="522" formatCode="General">
                  <c:v>-1.4423099999999999E-2</c:v>
                </c:pt>
                <c:pt idx="523" formatCode="General">
                  <c:v>-1.3997600000000001E-2</c:v>
                </c:pt>
                <c:pt idx="524" formatCode="General">
                  <c:v>-1.3599E-2</c:v>
                </c:pt>
                <c:pt idx="525" formatCode="General">
                  <c:v>-1.3330399999999999E-2</c:v>
                </c:pt>
                <c:pt idx="526" formatCode="General">
                  <c:v>-1.3017900000000001E-2</c:v>
                </c:pt>
                <c:pt idx="527" formatCode="General">
                  <c:v>-1.27499E-2</c:v>
                </c:pt>
                <c:pt idx="528" formatCode="General">
                  <c:v>-1.2701799999999999E-2</c:v>
                </c:pt>
                <c:pt idx="529" formatCode="General">
                  <c:v>-1.2871E-2</c:v>
                </c:pt>
                <c:pt idx="530" formatCode="General">
                  <c:v>-1.32243E-2</c:v>
                </c:pt>
                <c:pt idx="531" formatCode="General">
                  <c:v>-1.3211799999999999E-2</c:v>
                </c:pt>
                <c:pt idx="532" formatCode="General">
                  <c:v>-1.2989499999999999E-2</c:v>
                </c:pt>
                <c:pt idx="533" formatCode="General">
                  <c:v>-1.2824800000000001E-2</c:v>
                </c:pt>
                <c:pt idx="534" formatCode="General">
                  <c:v>-1.3087700000000001E-2</c:v>
                </c:pt>
                <c:pt idx="535" formatCode="General">
                  <c:v>-1.3443399999999999E-2</c:v>
                </c:pt>
                <c:pt idx="536" formatCode="General">
                  <c:v>-1.33264E-2</c:v>
                </c:pt>
                <c:pt idx="537" formatCode="General">
                  <c:v>-1.2923199999999999E-2</c:v>
                </c:pt>
                <c:pt idx="538" formatCode="General">
                  <c:v>-1.26015E-2</c:v>
                </c:pt>
                <c:pt idx="539" formatCode="General">
                  <c:v>-1.21574E-2</c:v>
                </c:pt>
                <c:pt idx="540" formatCode="General">
                  <c:v>-1.19486E-2</c:v>
                </c:pt>
                <c:pt idx="541" formatCode="General">
                  <c:v>-1.1850599999999999E-2</c:v>
                </c:pt>
                <c:pt idx="542" formatCode="General">
                  <c:v>-1.16682E-2</c:v>
                </c:pt>
                <c:pt idx="543" formatCode="General">
                  <c:v>-1.14152E-2</c:v>
                </c:pt>
                <c:pt idx="544" formatCode="General">
                  <c:v>-1.1510100000000001E-2</c:v>
                </c:pt>
                <c:pt idx="545" formatCode="General">
                  <c:v>-1.1523500000000001E-2</c:v>
                </c:pt>
                <c:pt idx="546" formatCode="General">
                  <c:v>-1.1556800000000001E-2</c:v>
                </c:pt>
                <c:pt idx="547" formatCode="General">
                  <c:v>-1.19763E-2</c:v>
                </c:pt>
                <c:pt idx="548" formatCode="General">
                  <c:v>-1.2404E-2</c:v>
                </c:pt>
                <c:pt idx="549" formatCode="General">
                  <c:v>-1.2955899999999999E-2</c:v>
                </c:pt>
                <c:pt idx="550" formatCode="General">
                  <c:v>-1.3747499999999999E-2</c:v>
                </c:pt>
                <c:pt idx="551" formatCode="General">
                  <c:v>-1.3939699999999999E-2</c:v>
                </c:pt>
                <c:pt idx="552" formatCode="General">
                  <c:v>-1.38163E-2</c:v>
                </c:pt>
                <c:pt idx="553" formatCode="General">
                  <c:v>-1.3669199999999999E-2</c:v>
                </c:pt>
                <c:pt idx="554" formatCode="General">
                  <c:v>-1.34974E-2</c:v>
                </c:pt>
                <c:pt idx="555" formatCode="General">
                  <c:v>-1.34249E-2</c:v>
                </c:pt>
                <c:pt idx="556" formatCode="General">
                  <c:v>-1.3006500000000001E-2</c:v>
                </c:pt>
                <c:pt idx="557" formatCode="General">
                  <c:v>-1.2676400000000001E-2</c:v>
                </c:pt>
                <c:pt idx="558" formatCode="General">
                  <c:v>-1.28453E-2</c:v>
                </c:pt>
                <c:pt idx="559" formatCode="General">
                  <c:v>-1.3051500000000001E-2</c:v>
                </c:pt>
                <c:pt idx="560" formatCode="General">
                  <c:v>-1.3498599999999999E-2</c:v>
                </c:pt>
                <c:pt idx="561" formatCode="General">
                  <c:v>-1.3776999999999999E-2</c:v>
                </c:pt>
                <c:pt idx="562" formatCode="General">
                  <c:v>-1.4212900000000001E-2</c:v>
                </c:pt>
                <c:pt idx="563" formatCode="General">
                  <c:v>-1.4806400000000001E-2</c:v>
                </c:pt>
                <c:pt idx="564" formatCode="General">
                  <c:v>-1.5272300000000001E-2</c:v>
                </c:pt>
                <c:pt idx="565" formatCode="General">
                  <c:v>-1.57389E-2</c:v>
                </c:pt>
                <c:pt idx="566" formatCode="General">
                  <c:v>-1.6120300000000001E-2</c:v>
                </c:pt>
                <c:pt idx="567" formatCode="General">
                  <c:v>-1.6496E-2</c:v>
                </c:pt>
                <c:pt idx="568" formatCode="General">
                  <c:v>-1.69698E-2</c:v>
                </c:pt>
                <c:pt idx="569" formatCode="General">
                  <c:v>-1.73426E-2</c:v>
                </c:pt>
                <c:pt idx="570" formatCode="General">
                  <c:v>-1.7629700000000002E-2</c:v>
                </c:pt>
                <c:pt idx="571" formatCode="General">
                  <c:v>-1.77333E-2</c:v>
                </c:pt>
                <c:pt idx="572" formatCode="General">
                  <c:v>-1.78595E-2</c:v>
                </c:pt>
                <c:pt idx="573" formatCode="General">
                  <c:v>-1.7993200000000001E-2</c:v>
                </c:pt>
                <c:pt idx="574" formatCode="General">
                  <c:v>-1.8095099999999999E-2</c:v>
                </c:pt>
                <c:pt idx="575" formatCode="General">
                  <c:v>-1.7995899999999999E-2</c:v>
                </c:pt>
                <c:pt idx="576" formatCode="General">
                  <c:v>-1.7795800000000001E-2</c:v>
                </c:pt>
                <c:pt idx="577" formatCode="General">
                  <c:v>-1.7427000000000002E-2</c:v>
                </c:pt>
                <c:pt idx="578" formatCode="General">
                  <c:v>-1.7182900000000001E-2</c:v>
                </c:pt>
                <c:pt idx="579" formatCode="General">
                  <c:v>-1.6793499999999999E-2</c:v>
                </c:pt>
                <c:pt idx="580" formatCode="General">
                  <c:v>-1.63611E-2</c:v>
                </c:pt>
                <c:pt idx="581" formatCode="General">
                  <c:v>-1.5931799999999999E-2</c:v>
                </c:pt>
                <c:pt idx="582" formatCode="General">
                  <c:v>-1.5340700000000001E-2</c:v>
                </c:pt>
                <c:pt idx="583" formatCode="General">
                  <c:v>-1.47022E-2</c:v>
                </c:pt>
                <c:pt idx="584" formatCode="General">
                  <c:v>-1.3894699999999999E-2</c:v>
                </c:pt>
                <c:pt idx="585" formatCode="General">
                  <c:v>-1.29829E-2</c:v>
                </c:pt>
                <c:pt idx="586" formatCode="General">
                  <c:v>-1.2179199999999999E-2</c:v>
                </c:pt>
                <c:pt idx="587" formatCode="General">
                  <c:v>-1.1480600000000001E-2</c:v>
                </c:pt>
                <c:pt idx="588" formatCode="General">
                  <c:v>-1.08247E-2</c:v>
                </c:pt>
                <c:pt idx="589" formatCode="General">
                  <c:v>-9.9617899999999999E-3</c:v>
                </c:pt>
                <c:pt idx="590" formatCode="General">
                  <c:v>-9.3111500000000007E-3</c:v>
                </c:pt>
                <c:pt idx="591" formatCode="General">
                  <c:v>-8.7676300000000002E-3</c:v>
                </c:pt>
                <c:pt idx="592" formatCode="General">
                  <c:v>-8.7243400000000006E-3</c:v>
                </c:pt>
                <c:pt idx="593" formatCode="General">
                  <c:v>-8.7549299999999993E-3</c:v>
                </c:pt>
                <c:pt idx="594" formatCode="General">
                  <c:v>-8.9468199999999994E-3</c:v>
                </c:pt>
                <c:pt idx="595" formatCode="General">
                  <c:v>-9.34223E-3</c:v>
                </c:pt>
                <c:pt idx="596" formatCode="General">
                  <c:v>-9.8587799999999993E-3</c:v>
                </c:pt>
                <c:pt idx="597" formatCode="General">
                  <c:v>-1.06692E-2</c:v>
                </c:pt>
                <c:pt idx="598" formatCode="General">
                  <c:v>-1.1113E-2</c:v>
                </c:pt>
                <c:pt idx="599" formatCode="General">
                  <c:v>-1.1116300000000001E-2</c:v>
                </c:pt>
                <c:pt idx="600" formatCode="General">
                  <c:v>-1.1273999999999999E-2</c:v>
                </c:pt>
                <c:pt idx="601" formatCode="General">
                  <c:v>-1.1219700000000001E-2</c:v>
                </c:pt>
                <c:pt idx="602" formatCode="General">
                  <c:v>-1.06766E-2</c:v>
                </c:pt>
                <c:pt idx="603" formatCode="General">
                  <c:v>-1.02094E-2</c:v>
                </c:pt>
                <c:pt idx="604" formatCode="General">
                  <c:v>-9.77862E-3</c:v>
                </c:pt>
                <c:pt idx="605" formatCode="General">
                  <c:v>-9.4603599999999993E-3</c:v>
                </c:pt>
                <c:pt idx="606" formatCode="General">
                  <c:v>-9.0163599999999993E-3</c:v>
                </c:pt>
                <c:pt idx="607" formatCode="General">
                  <c:v>-8.4155199999999993E-3</c:v>
                </c:pt>
                <c:pt idx="608" formatCode="General">
                  <c:v>-8.32777E-3</c:v>
                </c:pt>
                <c:pt idx="609" formatCode="General">
                  <c:v>-8.5267399999999997E-3</c:v>
                </c:pt>
                <c:pt idx="610" formatCode="General">
                  <c:v>-8.9310299999999995E-3</c:v>
                </c:pt>
                <c:pt idx="611" formatCode="General">
                  <c:v>-8.8967000000000004E-3</c:v>
                </c:pt>
                <c:pt idx="612" formatCode="General">
                  <c:v>-8.7322300000000005E-3</c:v>
                </c:pt>
                <c:pt idx="613" formatCode="General">
                  <c:v>-9.0828999999999997E-3</c:v>
                </c:pt>
                <c:pt idx="614" formatCode="General">
                  <c:v>-9.5572299999999999E-3</c:v>
                </c:pt>
                <c:pt idx="615" formatCode="General">
                  <c:v>-9.8726200000000004E-3</c:v>
                </c:pt>
                <c:pt idx="616" formatCode="General">
                  <c:v>-9.9310000000000006E-3</c:v>
                </c:pt>
                <c:pt idx="617" formatCode="General">
                  <c:v>-9.92176E-3</c:v>
                </c:pt>
                <c:pt idx="618" formatCode="General">
                  <c:v>-1.0451E-2</c:v>
                </c:pt>
                <c:pt idx="619" formatCode="General">
                  <c:v>-1.07925E-2</c:v>
                </c:pt>
                <c:pt idx="620" formatCode="General">
                  <c:v>-1.07873E-2</c:v>
                </c:pt>
                <c:pt idx="621" formatCode="General">
                  <c:v>-1.0786499999999999E-2</c:v>
                </c:pt>
                <c:pt idx="622" formatCode="General">
                  <c:v>-1.08623E-2</c:v>
                </c:pt>
                <c:pt idx="623" formatCode="General">
                  <c:v>-1.1006200000000001E-2</c:v>
                </c:pt>
                <c:pt idx="624" formatCode="General">
                  <c:v>-1.14442E-2</c:v>
                </c:pt>
                <c:pt idx="625" formatCode="General">
                  <c:v>-1.1903800000000001E-2</c:v>
                </c:pt>
                <c:pt idx="626" formatCode="General">
                  <c:v>-1.21654E-2</c:v>
                </c:pt>
                <c:pt idx="627" formatCode="General">
                  <c:v>-1.21856E-2</c:v>
                </c:pt>
                <c:pt idx="628" formatCode="General">
                  <c:v>-1.23938E-2</c:v>
                </c:pt>
                <c:pt idx="629" formatCode="General">
                  <c:v>-1.2981400000000001E-2</c:v>
                </c:pt>
                <c:pt idx="630" formatCode="General">
                  <c:v>-1.34714E-2</c:v>
                </c:pt>
                <c:pt idx="631" formatCode="General">
                  <c:v>-1.35408E-2</c:v>
                </c:pt>
                <c:pt idx="632" formatCode="General">
                  <c:v>-1.3686E-2</c:v>
                </c:pt>
                <c:pt idx="633" formatCode="General">
                  <c:v>-1.3745E-2</c:v>
                </c:pt>
                <c:pt idx="634" formatCode="General">
                  <c:v>-1.4005399999999999E-2</c:v>
                </c:pt>
                <c:pt idx="635" formatCode="General">
                  <c:v>-1.44867E-2</c:v>
                </c:pt>
                <c:pt idx="636" formatCode="General">
                  <c:v>-1.5005900000000001E-2</c:v>
                </c:pt>
                <c:pt idx="637" formatCode="General">
                  <c:v>-1.5412E-2</c:v>
                </c:pt>
                <c:pt idx="638" formatCode="General">
                  <c:v>-1.5851199999999999E-2</c:v>
                </c:pt>
                <c:pt idx="639" formatCode="General">
                  <c:v>-1.6066899999999999E-2</c:v>
                </c:pt>
                <c:pt idx="640" formatCode="General">
                  <c:v>-1.61028E-2</c:v>
                </c:pt>
                <c:pt idx="641" formatCode="General">
                  <c:v>-1.6310000000000002E-2</c:v>
                </c:pt>
                <c:pt idx="642" formatCode="General">
                  <c:v>-1.6820100000000001E-2</c:v>
                </c:pt>
                <c:pt idx="643" formatCode="General">
                  <c:v>-1.7367199999999999E-2</c:v>
                </c:pt>
                <c:pt idx="644" formatCode="General">
                  <c:v>-1.7849E-2</c:v>
                </c:pt>
                <c:pt idx="645" formatCode="General">
                  <c:v>-1.7972700000000001E-2</c:v>
                </c:pt>
                <c:pt idx="646" formatCode="General">
                  <c:v>-1.8364700000000001E-2</c:v>
                </c:pt>
                <c:pt idx="647" formatCode="General">
                  <c:v>-1.92424E-2</c:v>
                </c:pt>
                <c:pt idx="648" formatCode="General">
                  <c:v>-1.9625099999999999E-2</c:v>
                </c:pt>
                <c:pt idx="649" formatCode="General">
                  <c:v>-1.9552900000000002E-2</c:v>
                </c:pt>
                <c:pt idx="650" formatCode="General">
                  <c:v>-1.99353E-2</c:v>
                </c:pt>
                <c:pt idx="651" formatCode="General">
                  <c:v>-2.01712E-2</c:v>
                </c:pt>
                <c:pt idx="652" formatCode="General">
                  <c:v>-2.0072400000000001E-2</c:v>
                </c:pt>
                <c:pt idx="653" formatCode="General">
                  <c:v>-1.9621199999999998E-2</c:v>
                </c:pt>
                <c:pt idx="654" formatCode="General">
                  <c:v>-1.9099000000000001E-2</c:v>
                </c:pt>
                <c:pt idx="655" formatCode="General">
                  <c:v>-1.8693499999999998E-2</c:v>
                </c:pt>
                <c:pt idx="656" formatCode="General">
                  <c:v>-1.8011200000000002E-2</c:v>
                </c:pt>
                <c:pt idx="657" formatCode="General">
                  <c:v>-1.71124E-2</c:v>
                </c:pt>
                <c:pt idx="658" formatCode="General">
                  <c:v>-1.6395799999999999E-2</c:v>
                </c:pt>
                <c:pt idx="659" formatCode="General">
                  <c:v>-1.5910799999999999E-2</c:v>
                </c:pt>
                <c:pt idx="660" formatCode="General">
                  <c:v>-1.5708099999999999E-2</c:v>
                </c:pt>
                <c:pt idx="661" formatCode="General">
                  <c:v>-1.54948E-2</c:v>
                </c:pt>
                <c:pt idx="662" formatCode="General">
                  <c:v>-1.53375E-2</c:v>
                </c:pt>
                <c:pt idx="663" formatCode="General">
                  <c:v>-1.5122699999999999E-2</c:v>
                </c:pt>
                <c:pt idx="664" formatCode="General">
                  <c:v>-1.4924700000000001E-2</c:v>
                </c:pt>
                <c:pt idx="665" formatCode="General">
                  <c:v>-1.48367E-2</c:v>
                </c:pt>
                <c:pt idx="666" formatCode="General">
                  <c:v>-1.5264399999999999E-2</c:v>
                </c:pt>
                <c:pt idx="667" formatCode="General">
                  <c:v>-1.5381499999999999E-2</c:v>
                </c:pt>
                <c:pt idx="668" formatCode="General">
                  <c:v>-1.515E-2</c:v>
                </c:pt>
                <c:pt idx="669" formatCode="General">
                  <c:v>-1.5108099999999999E-2</c:v>
                </c:pt>
                <c:pt idx="670" formatCode="General">
                  <c:v>-1.4723399999999999E-2</c:v>
                </c:pt>
                <c:pt idx="671" formatCode="General">
                  <c:v>-1.41663E-2</c:v>
                </c:pt>
                <c:pt idx="672" formatCode="General">
                  <c:v>-1.3801900000000001E-2</c:v>
                </c:pt>
                <c:pt idx="673" formatCode="General">
                  <c:v>-1.35535E-2</c:v>
                </c:pt>
                <c:pt idx="674" formatCode="General">
                  <c:v>-1.38616E-2</c:v>
                </c:pt>
                <c:pt idx="675" formatCode="General">
                  <c:v>-1.4099199999999999E-2</c:v>
                </c:pt>
                <c:pt idx="676" formatCode="General">
                  <c:v>-1.376E-2</c:v>
                </c:pt>
                <c:pt idx="677" formatCode="General">
                  <c:v>-1.35365E-2</c:v>
                </c:pt>
                <c:pt idx="678" formatCode="General">
                  <c:v>-1.35958E-2</c:v>
                </c:pt>
                <c:pt idx="679" formatCode="General">
                  <c:v>-1.3927500000000001E-2</c:v>
                </c:pt>
                <c:pt idx="680" formatCode="General">
                  <c:v>-1.4346100000000001E-2</c:v>
                </c:pt>
                <c:pt idx="681" formatCode="General">
                  <c:v>-1.43451E-2</c:v>
                </c:pt>
                <c:pt idx="682" formatCode="General">
                  <c:v>-1.4494399999999999E-2</c:v>
                </c:pt>
                <c:pt idx="683" formatCode="General">
                  <c:v>-1.45994E-2</c:v>
                </c:pt>
                <c:pt idx="684" formatCode="General">
                  <c:v>-1.4625300000000001E-2</c:v>
                </c:pt>
                <c:pt idx="685" formatCode="General">
                  <c:v>-1.5050300000000001E-2</c:v>
                </c:pt>
                <c:pt idx="686" formatCode="General">
                  <c:v>-1.57962E-2</c:v>
                </c:pt>
                <c:pt idx="687" formatCode="General">
                  <c:v>-1.6450200000000002E-2</c:v>
                </c:pt>
                <c:pt idx="688" formatCode="General">
                  <c:v>-1.6861899999999999E-2</c:v>
                </c:pt>
                <c:pt idx="689" formatCode="General">
                  <c:v>-1.69628E-2</c:v>
                </c:pt>
                <c:pt idx="690" formatCode="General">
                  <c:v>-1.7275499999999999E-2</c:v>
                </c:pt>
                <c:pt idx="691" formatCode="General">
                  <c:v>-1.8116500000000001E-2</c:v>
                </c:pt>
                <c:pt idx="692" formatCode="General">
                  <c:v>-1.8791599999999999E-2</c:v>
                </c:pt>
                <c:pt idx="693" formatCode="General">
                  <c:v>-1.8718100000000001E-2</c:v>
                </c:pt>
                <c:pt idx="694" formatCode="General">
                  <c:v>-1.8355699999999999E-2</c:v>
                </c:pt>
                <c:pt idx="695" formatCode="General">
                  <c:v>-1.8136300000000001E-2</c:v>
                </c:pt>
                <c:pt idx="696" formatCode="General">
                  <c:v>-1.8070599999999999E-2</c:v>
                </c:pt>
                <c:pt idx="697" formatCode="General">
                  <c:v>-1.8192400000000001E-2</c:v>
                </c:pt>
                <c:pt idx="698" formatCode="General">
                  <c:v>-1.8136300000000001E-2</c:v>
                </c:pt>
                <c:pt idx="699" formatCode="General">
                  <c:v>-1.78175E-2</c:v>
                </c:pt>
                <c:pt idx="700" formatCode="General">
                  <c:v>-1.7534500000000001E-2</c:v>
                </c:pt>
                <c:pt idx="701" formatCode="General">
                  <c:v>-1.69529E-2</c:v>
                </c:pt>
                <c:pt idx="702" formatCode="General">
                  <c:v>-1.6655099999999999E-2</c:v>
                </c:pt>
                <c:pt idx="703" formatCode="General">
                  <c:v>-1.61957E-2</c:v>
                </c:pt>
                <c:pt idx="704" formatCode="General">
                  <c:v>-1.55546E-2</c:v>
                </c:pt>
                <c:pt idx="705" formatCode="General">
                  <c:v>-1.4810800000000001E-2</c:v>
                </c:pt>
                <c:pt idx="706" formatCode="General">
                  <c:v>-1.4732800000000001E-2</c:v>
                </c:pt>
                <c:pt idx="707" formatCode="General">
                  <c:v>-1.46657E-2</c:v>
                </c:pt>
                <c:pt idx="708" formatCode="General">
                  <c:v>-1.4203199999999999E-2</c:v>
                </c:pt>
                <c:pt idx="709" formatCode="General">
                  <c:v>-1.40708E-2</c:v>
                </c:pt>
                <c:pt idx="710" formatCode="General">
                  <c:v>-1.4241200000000001E-2</c:v>
                </c:pt>
                <c:pt idx="711" formatCode="General">
                  <c:v>-1.4761E-2</c:v>
                </c:pt>
                <c:pt idx="712" formatCode="General">
                  <c:v>-1.5081799999999999E-2</c:v>
                </c:pt>
                <c:pt idx="713" formatCode="General">
                  <c:v>-1.5273500000000001E-2</c:v>
                </c:pt>
                <c:pt idx="714" formatCode="General">
                  <c:v>-1.55832E-2</c:v>
                </c:pt>
                <c:pt idx="715" formatCode="General">
                  <c:v>-1.56893E-2</c:v>
                </c:pt>
                <c:pt idx="716" formatCode="General">
                  <c:v>-1.6135199999999999E-2</c:v>
                </c:pt>
                <c:pt idx="717" formatCode="General">
                  <c:v>-1.68664E-2</c:v>
                </c:pt>
                <c:pt idx="718" formatCode="General">
                  <c:v>-1.7609300000000001E-2</c:v>
                </c:pt>
                <c:pt idx="719" formatCode="General">
                  <c:v>-1.8144899999999999E-2</c:v>
                </c:pt>
                <c:pt idx="720" formatCode="General">
                  <c:v>-1.8643199999999999E-2</c:v>
                </c:pt>
                <c:pt idx="721" formatCode="General">
                  <c:v>-1.9256700000000002E-2</c:v>
                </c:pt>
                <c:pt idx="722" formatCode="General">
                  <c:v>-1.9719E-2</c:v>
                </c:pt>
                <c:pt idx="723" formatCode="General">
                  <c:v>-1.9872399999999998E-2</c:v>
                </c:pt>
                <c:pt idx="724" formatCode="General">
                  <c:v>-2.0138699999999999E-2</c:v>
                </c:pt>
                <c:pt idx="725" formatCode="General">
                  <c:v>-2.0528600000000001E-2</c:v>
                </c:pt>
                <c:pt idx="726" formatCode="General">
                  <c:v>-2.0403999999999999E-2</c:v>
                </c:pt>
                <c:pt idx="727" formatCode="General">
                  <c:v>-1.9854699999999999E-2</c:v>
                </c:pt>
                <c:pt idx="728" formatCode="General">
                  <c:v>-1.9564399999999999E-2</c:v>
                </c:pt>
                <c:pt idx="729" formatCode="General">
                  <c:v>-1.91478E-2</c:v>
                </c:pt>
                <c:pt idx="730" formatCode="General">
                  <c:v>-1.84396E-2</c:v>
                </c:pt>
                <c:pt idx="731" formatCode="General">
                  <c:v>-1.7810699999999999E-2</c:v>
                </c:pt>
                <c:pt idx="732" formatCode="General">
                  <c:v>-1.7271499999999999E-2</c:v>
                </c:pt>
                <c:pt idx="733" formatCode="General">
                  <c:v>-1.6466499999999998E-2</c:v>
                </c:pt>
                <c:pt idx="734" formatCode="General">
                  <c:v>-1.57057E-2</c:v>
                </c:pt>
                <c:pt idx="735" formatCode="General">
                  <c:v>-1.5101699999999999E-2</c:v>
                </c:pt>
                <c:pt idx="736" formatCode="General">
                  <c:v>-1.4344000000000001E-2</c:v>
                </c:pt>
                <c:pt idx="737" formatCode="General">
                  <c:v>-1.3808000000000001E-2</c:v>
                </c:pt>
                <c:pt idx="738" formatCode="General">
                  <c:v>-1.3643600000000001E-2</c:v>
                </c:pt>
                <c:pt idx="739" formatCode="General">
                  <c:v>-1.325E-2</c:v>
                </c:pt>
                <c:pt idx="740" formatCode="General">
                  <c:v>-1.3086800000000001E-2</c:v>
                </c:pt>
                <c:pt idx="741" formatCode="General">
                  <c:v>-1.34013E-2</c:v>
                </c:pt>
                <c:pt idx="742" formatCode="General">
                  <c:v>-1.39033E-2</c:v>
                </c:pt>
                <c:pt idx="743" formatCode="General">
                  <c:v>-1.4404E-2</c:v>
                </c:pt>
                <c:pt idx="744" formatCode="General">
                  <c:v>-1.46295E-2</c:v>
                </c:pt>
                <c:pt idx="745" formatCode="General">
                  <c:v>-1.4320899999999999E-2</c:v>
                </c:pt>
                <c:pt idx="746" formatCode="General">
                  <c:v>-1.40208E-2</c:v>
                </c:pt>
                <c:pt idx="747" formatCode="General">
                  <c:v>-1.3935599999999999E-2</c:v>
                </c:pt>
                <c:pt idx="748" formatCode="General">
                  <c:v>-1.3759E-2</c:v>
                </c:pt>
                <c:pt idx="749" formatCode="General">
                  <c:v>-1.34197E-2</c:v>
                </c:pt>
                <c:pt idx="750" formatCode="General">
                  <c:v>-1.30948E-2</c:v>
                </c:pt>
                <c:pt idx="751" formatCode="General">
                  <c:v>-1.29211E-2</c:v>
                </c:pt>
                <c:pt idx="752" formatCode="General">
                  <c:v>-1.28959E-2</c:v>
                </c:pt>
                <c:pt idx="753" formatCode="General">
                  <c:v>-1.28881E-2</c:v>
                </c:pt>
                <c:pt idx="754" formatCode="General">
                  <c:v>-1.2691600000000001E-2</c:v>
                </c:pt>
                <c:pt idx="755" formatCode="General">
                  <c:v>-1.23201E-2</c:v>
                </c:pt>
                <c:pt idx="756" formatCode="General">
                  <c:v>-1.2113799999999999E-2</c:v>
                </c:pt>
                <c:pt idx="757" formatCode="General">
                  <c:v>-1.20196E-2</c:v>
                </c:pt>
                <c:pt idx="758" formatCode="General">
                  <c:v>-1.2098299999999999E-2</c:v>
                </c:pt>
                <c:pt idx="759" formatCode="General">
                  <c:v>-1.1993200000000001E-2</c:v>
                </c:pt>
                <c:pt idx="760" formatCode="General">
                  <c:v>-1.14787E-2</c:v>
                </c:pt>
                <c:pt idx="761" formatCode="General">
                  <c:v>-1.10431E-2</c:v>
                </c:pt>
                <c:pt idx="762" formatCode="General">
                  <c:v>-1.1148E-2</c:v>
                </c:pt>
                <c:pt idx="763" formatCode="General">
                  <c:v>-1.13522E-2</c:v>
                </c:pt>
                <c:pt idx="764" formatCode="General">
                  <c:v>-1.10099E-2</c:v>
                </c:pt>
                <c:pt idx="765" formatCode="General">
                  <c:v>-1.0333E-2</c:v>
                </c:pt>
                <c:pt idx="766" formatCode="General">
                  <c:v>-1.01248E-2</c:v>
                </c:pt>
                <c:pt idx="767" formatCode="General">
                  <c:v>-1.00045E-2</c:v>
                </c:pt>
                <c:pt idx="768" formatCode="General">
                  <c:v>-9.8602800000000008E-3</c:v>
                </c:pt>
                <c:pt idx="769" formatCode="General">
                  <c:v>-9.9451499999999998E-3</c:v>
                </c:pt>
                <c:pt idx="770" formatCode="General">
                  <c:v>-1.01589E-2</c:v>
                </c:pt>
                <c:pt idx="771" formatCode="General">
                  <c:v>-1.04098E-2</c:v>
                </c:pt>
                <c:pt idx="772" formatCode="General">
                  <c:v>-1.0566600000000001E-2</c:v>
                </c:pt>
                <c:pt idx="773" formatCode="General">
                  <c:v>-1.04475E-2</c:v>
                </c:pt>
                <c:pt idx="774" formatCode="General">
                  <c:v>-1.05123E-2</c:v>
                </c:pt>
                <c:pt idx="775" formatCode="General">
                  <c:v>-1.07639E-2</c:v>
                </c:pt>
                <c:pt idx="776" formatCode="General">
                  <c:v>-1.0938700000000001E-2</c:v>
                </c:pt>
                <c:pt idx="777" formatCode="General">
                  <c:v>-1.0845E-2</c:v>
                </c:pt>
                <c:pt idx="778" formatCode="General">
                  <c:v>-1.04901E-2</c:v>
                </c:pt>
                <c:pt idx="779" formatCode="General">
                  <c:v>-1.05171E-2</c:v>
                </c:pt>
                <c:pt idx="780" formatCode="General">
                  <c:v>-1.10586E-2</c:v>
                </c:pt>
                <c:pt idx="781" formatCode="General">
                  <c:v>-1.14316E-2</c:v>
                </c:pt>
                <c:pt idx="782" formatCode="General">
                  <c:v>-1.14304E-2</c:v>
                </c:pt>
                <c:pt idx="783" formatCode="General">
                  <c:v>-1.13005E-2</c:v>
                </c:pt>
                <c:pt idx="784" formatCode="General">
                  <c:v>-1.1380100000000001E-2</c:v>
                </c:pt>
                <c:pt idx="785" formatCode="General">
                  <c:v>-1.11874E-2</c:v>
                </c:pt>
                <c:pt idx="786" formatCode="General">
                  <c:v>-1.07966E-2</c:v>
                </c:pt>
                <c:pt idx="787" formatCode="General">
                  <c:v>-1.04846E-2</c:v>
                </c:pt>
                <c:pt idx="788" formatCode="General">
                  <c:v>-9.9838700000000006E-3</c:v>
                </c:pt>
                <c:pt idx="789" formatCode="General">
                  <c:v>-9.6474400000000002E-3</c:v>
                </c:pt>
                <c:pt idx="790" formatCode="General">
                  <c:v>-9.4102200000000004E-3</c:v>
                </c:pt>
                <c:pt idx="791" formatCode="General">
                  <c:v>-9.2342299999999995E-3</c:v>
                </c:pt>
                <c:pt idx="792" formatCode="General">
                  <c:v>-9.0672500000000007E-3</c:v>
                </c:pt>
                <c:pt idx="793" formatCode="General">
                  <c:v>-9.0374099999999992E-3</c:v>
                </c:pt>
                <c:pt idx="794" formatCode="General">
                  <c:v>-9.1000500000000002E-3</c:v>
                </c:pt>
                <c:pt idx="795" formatCode="General">
                  <c:v>-8.6955499999999998E-3</c:v>
                </c:pt>
                <c:pt idx="796" formatCode="General">
                  <c:v>-8.3838100000000002E-3</c:v>
                </c:pt>
                <c:pt idx="797" formatCode="General">
                  <c:v>-8.3367400000000005E-3</c:v>
                </c:pt>
                <c:pt idx="798" formatCode="General">
                  <c:v>-8.4739600000000009E-3</c:v>
                </c:pt>
                <c:pt idx="799" formatCode="General">
                  <c:v>-8.4252500000000004E-3</c:v>
                </c:pt>
                <c:pt idx="800" formatCode="General">
                  <c:v>-8.1835299999999996E-3</c:v>
                </c:pt>
                <c:pt idx="801" formatCode="General">
                  <c:v>-8.0537400000000002E-3</c:v>
                </c:pt>
                <c:pt idx="802" formatCode="General">
                  <c:v>-8.1077700000000003E-3</c:v>
                </c:pt>
                <c:pt idx="803" formatCode="General">
                  <c:v>-8.1852999999999995E-3</c:v>
                </c:pt>
                <c:pt idx="804" formatCode="General">
                  <c:v>-7.8581999999999992E-3</c:v>
                </c:pt>
                <c:pt idx="805" formatCode="General">
                  <c:v>-7.1939500000000002E-3</c:v>
                </c:pt>
                <c:pt idx="806" formatCode="General">
                  <c:v>-6.5509699999999997E-3</c:v>
                </c:pt>
                <c:pt idx="807" formatCode="General">
                  <c:v>-5.7096200000000003E-3</c:v>
                </c:pt>
                <c:pt idx="808" formatCode="General">
                  <c:v>-4.97153E-3</c:v>
                </c:pt>
                <c:pt idx="809" formatCode="General">
                  <c:v>-4.40443E-3</c:v>
                </c:pt>
                <c:pt idx="810" formatCode="General">
                  <c:v>-3.7320000000000001E-3</c:v>
                </c:pt>
                <c:pt idx="811" formatCode="General">
                  <c:v>-2.9646199999999998E-3</c:v>
                </c:pt>
                <c:pt idx="812" formatCode="General">
                  <c:v>-2.1805499999999998E-3</c:v>
                </c:pt>
                <c:pt idx="813" formatCode="General">
                  <c:v>-1.49691E-3</c:v>
                </c:pt>
                <c:pt idx="814" formatCode="General">
                  <c:v>-1.08745E-3</c:v>
                </c:pt>
                <c:pt idx="815" formatCode="General">
                  <c:v>-5.3856399999999995E-4</c:v>
                </c:pt>
                <c:pt idx="816">
                  <c:v>-2.5615699999999999E-5</c:v>
                </c:pt>
                <c:pt idx="817" formatCode="General">
                  <c:v>1.9073699999999999E-4</c:v>
                </c:pt>
                <c:pt idx="818" formatCode="General">
                  <c:v>4.8680700000000002E-4</c:v>
                </c:pt>
                <c:pt idx="819" formatCode="General">
                  <c:v>7.7101299999999997E-4</c:v>
                </c:pt>
                <c:pt idx="820" formatCode="General">
                  <c:v>9.3474699999999999E-4</c:v>
                </c:pt>
                <c:pt idx="821" formatCode="General">
                  <c:v>1.12375E-3</c:v>
                </c:pt>
                <c:pt idx="822" formatCode="General">
                  <c:v>1.1668099999999999E-3</c:v>
                </c:pt>
                <c:pt idx="823" formatCode="General">
                  <c:v>1.34387E-3</c:v>
                </c:pt>
                <c:pt idx="824" formatCode="General">
                  <c:v>1.90993E-3</c:v>
                </c:pt>
                <c:pt idx="825" formatCode="General">
                  <c:v>2.1247699999999998E-3</c:v>
                </c:pt>
                <c:pt idx="826" formatCode="General">
                  <c:v>1.8637700000000001E-3</c:v>
                </c:pt>
                <c:pt idx="827" formatCode="General">
                  <c:v>1.9812100000000002E-3</c:v>
                </c:pt>
                <c:pt idx="828" formatCode="General">
                  <c:v>2.47656E-3</c:v>
                </c:pt>
                <c:pt idx="829" formatCode="General">
                  <c:v>2.5106199999999999E-3</c:v>
                </c:pt>
                <c:pt idx="830" formatCode="General">
                  <c:v>2.24675E-3</c:v>
                </c:pt>
                <c:pt idx="831" formatCode="General">
                  <c:v>2.0135600000000002E-3</c:v>
                </c:pt>
                <c:pt idx="832" formatCode="General">
                  <c:v>1.8480199999999999E-3</c:v>
                </c:pt>
                <c:pt idx="833" formatCode="General">
                  <c:v>1.8492199999999999E-3</c:v>
                </c:pt>
                <c:pt idx="834" formatCode="General">
                  <c:v>1.5558499999999999E-3</c:v>
                </c:pt>
                <c:pt idx="835" formatCode="General">
                  <c:v>1.15942E-3</c:v>
                </c:pt>
                <c:pt idx="836" formatCode="General">
                  <c:v>8.1706400000000005E-4</c:v>
                </c:pt>
                <c:pt idx="837" formatCode="General">
                  <c:v>4.88221E-4</c:v>
                </c:pt>
                <c:pt idx="838" formatCode="General">
                  <c:v>3.1193900000000001E-4</c:v>
                </c:pt>
                <c:pt idx="839" formatCode="General">
                  <c:v>1.4197400000000001E-4</c:v>
                </c:pt>
                <c:pt idx="840" formatCode="General">
                  <c:v>-2.7257300000000002E-4</c:v>
                </c:pt>
                <c:pt idx="841" formatCode="General">
                  <c:v>-3.63569E-4</c:v>
                </c:pt>
                <c:pt idx="842" formatCode="General">
                  <c:v>-1.5742499999999999E-4</c:v>
                </c:pt>
                <c:pt idx="843">
                  <c:v>4.3645700000000001E-5</c:v>
                </c:pt>
                <c:pt idx="844">
                  <c:v>3.0991300000000003E-5</c:v>
                </c:pt>
                <c:pt idx="845">
                  <c:v>8.6711600000000005E-5</c:v>
                </c:pt>
                <c:pt idx="846" formatCode="General">
                  <c:v>4.8834799999999999E-4</c:v>
                </c:pt>
                <c:pt idx="847" formatCode="General">
                  <c:v>7.5887999999999997E-4</c:v>
                </c:pt>
                <c:pt idx="848" formatCode="General">
                  <c:v>7.7489499999999995E-4</c:v>
                </c:pt>
                <c:pt idx="849" formatCode="General">
                  <c:v>9.2929899999999997E-4</c:v>
                </c:pt>
                <c:pt idx="850" formatCode="General">
                  <c:v>1.38762E-3</c:v>
                </c:pt>
                <c:pt idx="851" formatCode="General">
                  <c:v>1.8225800000000001E-3</c:v>
                </c:pt>
                <c:pt idx="852" formatCode="General">
                  <c:v>1.8673800000000001E-3</c:v>
                </c:pt>
                <c:pt idx="853" formatCode="General">
                  <c:v>2.54995E-3</c:v>
                </c:pt>
                <c:pt idx="854" formatCode="General">
                  <c:v>2.9984500000000002E-3</c:v>
                </c:pt>
                <c:pt idx="855" formatCode="General">
                  <c:v>2.9427899999999998E-3</c:v>
                </c:pt>
                <c:pt idx="856" formatCode="General">
                  <c:v>3.2079399999999998E-3</c:v>
                </c:pt>
                <c:pt idx="857" formatCode="General">
                  <c:v>3.40764E-3</c:v>
                </c:pt>
                <c:pt idx="858" formatCode="General">
                  <c:v>3.4960600000000001E-3</c:v>
                </c:pt>
                <c:pt idx="859" formatCode="General">
                  <c:v>3.6694399999999999E-3</c:v>
                </c:pt>
                <c:pt idx="860" formatCode="General">
                  <c:v>3.51469E-3</c:v>
                </c:pt>
                <c:pt idx="861" formatCode="General">
                  <c:v>3.1558300000000001E-3</c:v>
                </c:pt>
                <c:pt idx="862" formatCode="General">
                  <c:v>2.9522300000000001E-3</c:v>
                </c:pt>
                <c:pt idx="863" formatCode="General">
                  <c:v>2.5416700000000002E-3</c:v>
                </c:pt>
                <c:pt idx="864" formatCode="General">
                  <c:v>2.1196399999999999E-3</c:v>
                </c:pt>
                <c:pt idx="865" formatCode="General">
                  <c:v>2.1716299999999999E-3</c:v>
                </c:pt>
                <c:pt idx="866" formatCode="General">
                  <c:v>2.2483099999999999E-3</c:v>
                </c:pt>
                <c:pt idx="867" formatCode="General">
                  <c:v>2.12269E-3</c:v>
                </c:pt>
                <c:pt idx="868" formatCode="General">
                  <c:v>2.1221999999999999E-3</c:v>
                </c:pt>
                <c:pt idx="869" formatCode="General">
                  <c:v>2.5546100000000001E-3</c:v>
                </c:pt>
                <c:pt idx="870" formatCode="General">
                  <c:v>3.0833900000000001E-3</c:v>
                </c:pt>
                <c:pt idx="871" formatCode="General">
                  <c:v>3.3219899999999999E-3</c:v>
                </c:pt>
                <c:pt idx="872" formatCode="General">
                  <c:v>3.2934100000000001E-3</c:v>
                </c:pt>
                <c:pt idx="873" formatCode="General">
                  <c:v>3.5903799999999998E-3</c:v>
                </c:pt>
                <c:pt idx="874" formatCode="General">
                  <c:v>4.1219899999999999E-3</c:v>
                </c:pt>
                <c:pt idx="875" formatCode="General">
                  <c:v>4.3356100000000002E-3</c:v>
                </c:pt>
                <c:pt idx="876" formatCode="General">
                  <c:v>4.5072999999999997E-3</c:v>
                </c:pt>
                <c:pt idx="877" formatCode="General">
                  <c:v>4.6646200000000004E-3</c:v>
                </c:pt>
                <c:pt idx="878" formatCode="General">
                  <c:v>4.4826400000000004E-3</c:v>
                </c:pt>
                <c:pt idx="879" formatCode="General">
                  <c:v>4.3384399999999998E-3</c:v>
                </c:pt>
                <c:pt idx="880" formatCode="General">
                  <c:v>4.2947100000000002E-3</c:v>
                </c:pt>
                <c:pt idx="881" formatCode="General">
                  <c:v>4.5119000000000001E-3</c:v>
                </c:pt>
                <c:pt idx="882" formatCode="General">
                  <c:v>4.8172500000000004E-3</c:v>
                </c:pt>
                <c:pt idx="883" formatCode="General">
                  <c:v>4.6907800000000003E-3</c:v>
                </c:pt>
                <c:pt idx="884" formatCode="General">
                  <c:v>4.7378999999999998E-3</c:v>
                </c:pt>
                <c:pt idx="885" formatCode="General">
                  <c:v>4.9453400000000003E-3</c:v>
                </c:pt>
                <c:pt idx="886" formatCode="General">
                  <c:v>5.1761999999999997E-3</c:v>
                </c:pt>
                <c:pt idx="887" formatCode="General">
                  <c:v>5.2196200000000003E-3</c:v>
                </c:pt>
                <c:pt idx="888" formatCode="General">
                  <c:v>4.9890400000000001E-3</c:v>
                </c:pt>
                <c:pt idx="889" formatCode="General">
                  <c:v>4.8690199999999999E-3</c:v>
                </c:pt>
                <c:pt idx="890" formatCode="General">
                  <c:v>4.76268E-3</c:v>
                </c:pt>
                <c:pt idx="891" formatCode="General">
                  <c:v>4.4191500000000002E-3</c:v>
                </c:pt>
                <c:pt idx="892" formatCode="General">
                  <c:v>3.5626799999999999E-3</c:v>
                </c:pt>
                <c:pt idx="893" formatCode="General">
                  <c:v>2.7716500000000001E-3</c:v>
                </c:pt>
                <c:pt idx="894" formatCode="General">
                  <c:v>2.4390599999999998E-3</c:v>
                </c:pt>
                <c:pt idx="895" formatCode="General">
                  <c:v>1.8752599999999999E-3</c:v>
                </c:pt>
                <c:pt idx="896" formatCode="General">
                  <c:v>9.6840800000000003E-4</c:v>
                </c:pt>
                <c:pt idx="897" formatCode="General">
                  <c:v>3.3705600000000002E-4</c:v>
                </c:pt>
                <c:pt idx="898">
                  <c:v>2.1169899999999999E-5</c:v>
                </c:pt>
                <c:pt idx="899" formatCode="General">
                  <c:v>-3.5504800000000001E-4</c:v>
                </c:pt>
                <c:pt idx="900" formatCode="General">
                  <c:v>-1.01088E-3</c:v>
                </c:pt>
                <c:pt idx="901" formatCode="General">
                  <c:v>-1.72963E-3</c:v>
                </c:pt>
                <c:pt idx="902" formatCode="General">
                  <c:v>-1.9589899999999999E-3</c:v>
                </c:pt>
                <c:pt idx="903" formatCode="General">
                  <c:v>-1.70871E-3</c:v>
                </c:pt>
                <c:pt idx="904" formatCode="General">
                  <c:v>-1.4443699999999999E-3</c:v>
                </c:pt>
                <c:pt idx="905" formatCode="General">
                  <c:v>-1.11523E-3</c:v>
                </c:pt>
                <c:pt idx="906" formatCode="General">
                  <c:v>-8.3254399999999995E-4</c:v>
                </c:pt>
                <c:pt idx="907" formatCode="General">
                  <c:v>-2.6935700000000002E-4</c:v>
                </c:pt>
                <c:pt idx="908" formatCode="General">
                  <c:v>4.5781499999999998E-4</c:v>
                </c:pt>
                <c:pt idx="909" formatCode="General">
                  <c:v>1.07508E-3</c:v>
                </c:pt>
                <c:pt idx="910" formatCode="General">
                  <c:v>1.7897E-3</c:v>
                </c:pt>
                <c:pt idx="911" formatCode="General">
                  <c:v>2.4552300000000001E-3</c:v>
                </c:pt>
                <c:pt idx="912" formatCode="General">
                  <c:v>2.53498E-3</c:v>
                </c:pt>
                <c:pt idx="913" formatCode="General">
                  <c:v>2.6427999999999998E-3</c:v>
                </c:pt>
                <c:pt idx="914" formatCode="General">
                  <c:v>3.1143199999999998E-3</c:v>
                </c:pt>
                <c:pt idx="915" formatCode="General">
                  <c:v>3.4294899999999999E-3</c:v>
                </c:pt>
                <c:pt idx="916" formatCode="General">
                  <c:v>3.5015900000000002E-3</c:v>
                </c:pt>
                <c:pt idx="917" formatCode="General">
                  <c:v>3.6667499999999999E-3</c:v>
                </c:pt>
                <c:pt idx="918" formatCode="General">
                  <c:v>3.9659500000000002E-3</c:v>
                </c:pt>
                <c:pt idx="919" formatCode="General">
                  <c:v>4.1181999999999998E-3</c:v>
                </c:pt>
                <c:pt idx="920" formatCode="General">
                  <c:v>4.0568999999999996E-3</c:v>
                </c:pt>
                <c:pt idx="921" formatCode="General">
                  <c:v>4.2196100000000004E-3</c:v>
                </c:pt>
                <c:pt idx="922" formatCode="General">
                  <c:v>4.2812500000000003E-3</c:v>
                </c:pt>
                <c:pt idx="923" formatCode="General">
                  <c:v>3.9996199999999997E-3</c:v>
                </c:pt>
                <c:pt idx="924" formatCode="General">
                  <c:v>3.8009900000000002E-3</c:v>
                </c:pt>
                <c:pt idx="925" formatCode="General">
                  <c:v>3.91283E-3</c:v>
                </c:pt>
                <c:pt idx="926" formatCode="General">
                  <c:v>4.0800300000000001E-3</c:v>
                </c:pt>
                <c:pt idx="927" formatCode="General">
                  <c:v>4.0154500000000003E-3</c:v>
                </c:pt>
                <c:pt idx="928" formatCode="General">
                  <c:v>3.8126599999999998E-3</c:v>
                </c:pt>
                <c:pt idx="929" formatCode="General">
                  <c:v>4.0542499999999997E-3</c:v>
                </c:pt>
                <c:pt idx="930" formatCode="General">
                  <c:v>4.3159100000000001E-3</c:v>
                </c:pt>
                <c:pt idx="931" formatCode="General">
                  <c:v>4.3191599999999998E-3</c:v>
                </c:pt>
                <c:pt idx="932" formatCode="General">
                  <c:v>4.5625500000000003E-3</c:v>
                </c:pt>
                <c:pt idx="933" formatCode="General">
                  <c:v>5.1429500000000003E-3</c:v>
                </c:pt>
                <c:pt idx="934" formatCode="General">
                  <c:v>5.5898299999999996E-3</c:v>
                </c:pt>
                <c:pt idx="935" formatCode="General">
                  <c:v>5.9543900000000004E-3</c:v>
                </c:pt>
                <c:pt idx="936" formatCode="General">
                  <c:v>6.34967E-3</c:v>
                </c:pt>
                <c:pt idx="937" formatCode="General">
                  <c:v>6.9624200000000004E-3</c:v>
                </c:pt>
                <c:pt idx="938" formatCode="General">
                  <c:v>7.7524500000000001E-3</c:v>
                </c:pt>
                <c:pt idx="939" formatCode="General">
                  <c:v>8.1657399999999995E-3</c:v>
                </c:pt>
                <c:pt idx="940" formatCode="General">
                  <c:v>8.3237799999999994E-3</c:v>
                </c:pt>
                <c:pt idx="941" formatCode="General">
                  <c:v>8.74722E-3</c:v>
                </c:pt>
                <c:pt idx="942" formatCode="General">
                  <c:v>9.1789100000000002E-3</c:v>
                </c:pt>
                <c:pt idx="943" formatCode="General">
                  <c:v>9.3319600000000003E-3</c:v>
                </c:pt>
                <c:pt idx="944" formatCode="General">
                  <c:v>9.4173199999999999E-3</c:v>
                </c:pt>
                <c:pt idx="945" formatCode="General">
                  <c:v>9.6960099999999997E-3</c:v>
                </c:pt>
                <c:pt idx="946" formatCode="General">
                  <c:v>9.9539899999999994E-3</c:v>
                </c:pt>
                <c:pt idx="947" formatCode="General">
                  <c:v>1.0095399999999999E-2</c:v>
                </c:pt>
                <c:pt idx="948" formatCode="General">
                  <c:v>1.02115E-2</c:v>
                </c:pt>
                <c:pt idx="949" formatCode="General">
                  <c:v>1.04084E-2</c:v>
                </c:pt>
                <c:pt idx="950" formatCode="General">
                  <c:v>1.0632600000000001E-2</c:v>
                </c:pt>
                <c:pt idx="951" formatCode="General">
                  <c:v>1.04942E-2</c:v>
                </c:pt>
                <c:pt idx="952" formatCode="General">
                  <c:v>1.02048E-2</c:v>
                </c:pt>
                <c:pt idx="953" formatCode="General">
                  <c:v>1.02126E-2</c:v>
                </c:pt>
                <c:pt idx="954" formatCode="General">
                  <c:v>1.0237400000000001E-2</c:v>
                </c:pt>
                <c:pt idx="955" formatCode="General">
                  <c:v>1.02054E-2</c:v>
                </c:pt>
                <c:pt idx="956" formatCode="General">
                  <c:v>9.8367200000000002E-3</c:v>
                </c:pt>
                <c:pt idx="957" formatCode="General">
                  <c:v>9.4555200000000002E-3</c:v>
                </c:pt>
                <c:pt idx="958" formatCode="General">
                  <c:v>9.5381500000000004E-3</c:v>
                </c:pt>
                <c:pt idx="959" formatCode="General">
                  <c:v>9.8184799999999992E-3</c:v>
                </c:pt>
                <c:pt idx="960" formatCode="General">
                  <c:v>9.9233700000000008E-3</c:v>
                </c:pt>
                <c:pt idx="961" formatCode="General">
                  <c:v>1.0084600000000001E-2</c:v>
                </c:pt>
                <c:pt idx="962" formatCode="General">
                  <c:v>1.0045200000000001E-2</c:v>
                </c:pt>
                <c:pt idx="963" formatCode="General">
                  <c:v>9.8164600000000008E-3</c:v>
                </c:pt>
                <c:pt idx="964" formatCode="General">
                  <c:v>1.01356E-2</c:v>
                </c:pt>
                <c:pt idx="965" formatCode="General">
                  <c:v>1.02501E-2</c:v>
                </c:pt>
                <c:pt idx="966" formatCode="General">
                  <c:v>9.9016E-3</c:v>
                </c:pt>
                <c:pt idx="967" formatCode="General">
                  <c:v>9.6505700000000007E-3</c:v>
                </c:pt>
                <c:pt idx="968" formatCode="General">
                  <c:v>9.53151E-3</c:v>
                </c:pt>
                <c:pt idx="969" formatCode="General">
                  <c:v>9.7080599999999993E-3</c:v>
                </c:pt>
                <c:pt idx="970" formatCode="General">
                  <c:v>9.8908999999999993E-3</c:v>
                </c:pt>
                <c:pt idx="971" formatCode="General">
                  <c:v>9.9453900000000001E-3</c:v>
                </c:pt>
                <c:pt idx="972" formatCode="General">
                  <c:v>1.00733E-2</c:v>
                </c:pt>
                <c:pt idx="973" formatCode="General">
                  <c:v>1.04364E-2</c:v>
                </c:pt>
                <c:pt idx="974" formatCode="General">
                  <c:v>1.06947E-2</c:v>
                </c:pt>
                <c:pt idx="975" formatCode="General">
                  <c:v>1.05495E-2</c:v>
                </c:pt>
                <c:pt idx="976" formatCode="General">
                  <c:v>1.03003E-2</c:v>
                </c:pt>
                <c:pt idx="977" formatCode="General">
                  <c:v>1.01776E-2</c:v>
                </c:pt>
                <c:pt idx="978" formatCode="General">
                  <c:v>1.0018300000000001E-2</c:v>
                </c:pt>
                <c:pt idx="979" formatCode="General">
                  <c:v>9.8804199999999991E-3</c:v>
                </c:pt>
                <c:pt idx="980" formatCode="General">
                  <c:v>9.6965000000000003E-3</c:v>
                </c:pt>
                <c:pt idx="981" formatCode="General">
                  <c:v>9.3999200000000008E-3</c:v>
                </c:pt>
                <c:pt idx="982" formatCode="General">
                  <c:v>9.3245700000000008E-3</c:v>
                </c:pt>
                <c:pt idx="983" formatCode="General">
                  <c:v>9.4279499999999992E-3</c:v>
                </c:pt>
                <c:pt idx="984" formatCode="General">
                  <c:v>9.5002999999999997E-3</c:v>
                </c:pt>
                <c:pt idx="985" formatCode="General">
                  <c:v>9.6763400000000003E-3</c:v>
                </c:pt>
                <c:pt idx="986" formatCode="General">
                  <c:v>9.6392700000000001E-3</c:v>
                </c:pt>
                <c:pt idx="987" formatCode="General">
                  <c:v>9.7590300000000001E-3</c:v>
                </c:pt>
                <c:pt idx="988" formatCode="General">
                  <c:v>9.9711699999999997E-3</c:v>
                </c:pt>
                <c:pt idx="989" formatCode="General">
                  <c:v>1.01951E-2</c:v>
                </c:pt>
                <c:pt idx="990" formatCode="General">
                  <c:v>1.0719100000000001E-2</c:v>
                </c:pt>
                <c:pt idx="991" formatCode="General">
                  <c:v>1.1528800000000001E-2</c:v>
                </c:pt>
                <c:pt idx="992" formatCode="General">
                  <c:v>1.21336E-2</c:v>
                </c:pt>
                <c:pt idx="993" formatCode="General">
                  <c:v>1.2771899999999999E-2</c:v>
                </c:pt>
                <c:pt idx="994" formatCode="General">
                  <c:v>1.35388E-2</c:v>
                </c:pt>
                <c:pt idx="995" formatCode="General">
                  <c:v>1.45892E-2</c:v>
                </c:pt>
                <c:pt idx="996" formatCode="General">
                  <c:v>1.56595E-2</c:v>
                </c:pt>
                <c:pt idx="997" formatCode="General">
                  <c:v>1.6425499999999999E-2</c:v>
                </c:pt>
                <c:pt idx="998" formatCode="General">
                  <c:v>1.6936799999999998E-2</c:v>
                </c:pt>
                <c:pt idx="999" formatCode="General">
                  <c:v>1.75534E-2</c:v>
                </c:pt>
                <c:pt idx="1000" formatCode="General">
                  <c:v>1.8076999999999999E-2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LengthPointsVelocity_Vel.x!$AB$3</c:f>
              <c:strCache>
                <c:ptCount val="1"/>
                <c:pt idx="0">
                  <c:v>2.4751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LengthPointsVelocity_Vel.x!$AB$5:$AB$1005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4.1124699999999999E-31</c:v>
                </c:pt>
                <c:pt idx="2">
                  <c:v>5.8973500000000002E-24</c:v>
                </c:pt>
                <c:pt idx="3">
                  <c:v>3.0381699999999998E-20</c:v>
                </c:pt>
                <c:pt idx="4">
                  <c:v>-7.6965099999999998E-14</c:v>
                </c:pt>
                <c:pt idx="5">
                  <c:v>-1.04875E-11</c:v>
                </c:pt>
                <c:pt idx="6">
                  <c:v>-1.3212900000000001E-11</c:v>
                </c:pt>
                <c:pt idx="7">
                  <c:v>-6.8457000000000002E-12</c:v>
                </c:pt>
                <c:pt idx="8">
                  <c:v>-7.6057100000000003E-12</c:v>
                </c:pt>
                <c:pt idx="9">
                  <c:v>-2.1479099999999999E-9</c:v>
                </c:pt>
                <c:pt idx="10">
                  <c:v>-2.8577899999999998E-7</c:v>
                </c:pt>
                <c:pt idx="11">
                  <c:v>-4.1303199999999998E-6</c:v>
                </c:pt>
                <c:pt idx="12" formatCode="General">
                  <c:v>-1.1335100000000001E-4</c:v>
                </c:pt>
                <c:pt idx="13" formatCode="General">
                  <c:v>-1.4059599999999999E-3</c:v>
                </c:pt>
                <c:pt idx="14" formatCode="General">
                  <c:v>-7.5950999999999996E-3</c:v>
                </c:pt>
                <c:pt idx="15" formatCode="General">
                  <c:v>-1.89018E-2</c:v>
                </c:pt>
                <c:pt idx="16" formatCode="General">
                  <c:v>-2.80357E-2</c:v>
                </c:pt>
                <c:pt idx="17" formatCode="General">
                  <c:v>-3.3874000000000001E-2</c:v>
                </c:pt>
                <c:pt idx="18" formatCode="General">
                  <c:v>-3.7655300000000003E-2</c:v>
                </c:pt>
                <c:pt idx="19" formatCode="General">
                  <c:v>-4.1093400000000002E-2</c:v>
                </c:pt>
                <c:pt idx="20" formatCode="General">
                  <c:v>-4.2583700000000002E-2</c:v>
                </c:pt>
                <c:pt idx="21" formatCode="General">
                  <c:v>-4.1511300000000001E-2</c:v>
                </c:pt>
                <c:pt idx="22" formatCode="General">
                  <c:v>-3.8013600000000002E-2</c:v>
                </c:pt>
                <c:pt idx="23" formatCode="General">
                  <c:v>-3.5774800000000002E-2</c:v>
                </c:pt>
                <c:pt idx="24" formatCode="General">
                  <c:v>-3.8397100000000003E-2</c:v>
                </c:pt>
                <c:pt idx="25" formatCode="General">
                  <c:v>-4.3201700000000003E-2</c:v>
                </c:pt>
                <c:pt idx="26" formatCode="General">
                  <c:v>-4.7312899999999998E-2</c:v>
                </c:pt>
                <c:pt idx="27" formatCode="General">
                  <c:v>-4.8932099999999999E-2</c:v>
                </c:pt>
                <c:pt idx="28" formatCode="General">
                  <c:v>-4.6836900000000001E-2</c:v>
                </c:pt>
                <c:pt idx="29" formatCode="General">
                  <c:v>-4.7334000000000001E-2</c:v>
                </c:pt>
                <c:pt idx="30" formatCode="General">
                  <c:v>-4.8346300000000002E-2</c:v>
                </c:pt>
                <c:pt idx="31" formatCode="General">
                  <c:v>-4.9304000000000001E-2</c:v>
                </c:pt>
                <c:pt idx="32" formatCode="General">
                  <c:v>-5.1108899999999999E-2</c:v>
                </c:pt>
                <c:pt idx="33" formatCode="General">
                  <c:v>-5.1888999999999998E-2</c:v>
                </c:pt>
                <c:pt idx="34" formatCode="General">
                  <c:v>-5.3136900000000001E-2</c:v>
                </c:pt>
                <c:pt idx="35" formatCode="General">
                  <c:v>-5.5259099999999998E-2</c:v>
                </c:pt>
                <c:pt idx="36" formatCode="General">
                  <c:v>-5.7598000000000003E-2</c:v>
                </c:pt>
                <c:pt idx="37" formatCode="General">
                  <c:v>-5.9360299999999998E-2</c:v>
                </c:pt>
                <c:pt idx="38" formatCode="General">
                  <c:v>-6.0983000000000002E-2</c:v>
                </c:pt>
                <c:pt idx="39" formatCode="General">
                  <c:v>-6.22382E-2</c:v>
                </c:pt>
                <c:pt idx="40" formatCode="General">
                  <c:v>-6.21267E-2</c:v>
                </c:pt>
                <c:pt idx="41" formatCode="General">
                  <c:v>-6.0138999999999998E-2</c:v>
                </c:pt>
                <c:pt idx="42" formatCode="General">
                  <c:v>-5.76394E-2</c:v>
                </c:pt>
                <c:pt idx="43" formatCode="General">
                  <c:v>-5.6214800000000002E-2</c:v>
                </c:pt>
                <c:pt idx="44" formatCode="General">
                  <c:v>-5.6515299999999997E-2</c:v>
                </c:pt>
                <c:pt idx="45" formatCode="General">
                  <c:v>-5.8392600000000003E-2</c:v>
                </c:pt>
                <c:pt idx="46" formatCode="General">
                  <c:v>-6.0834300000000001E-2</c:v>
                </c:pt>
                <c:pt idx="47" formatCode="General">
                  <c:v>-6.3634999999999997E-2</c:v>
                </c:pt>
                <c:pt idx="48" formatCode="General">
                  <c:v>-6.6255099999999997E-2</c:v>
                </c:pt>
                <c:pt idx="49" formatCode="General">
                  <c:v>-6.8324599999999999E-2</c:v>
                </c:pt>
                <c:pt idx="50" formatCode="General">
                  <c:v>-7.0550000000000002E-2</c:v>
                </c:pt>
                <c:pt idx="51" formatCode="General">
                  <c:v>-7.28935E-2</c:v>
                </c:pt>
                <c:pt idx="52" formatCode="General">
                  <c:v>-7.4939699999999998E-2</c:v>
                </c:pt>
                <c:pt idx="53" formatCode="General">
                  <c:v>-7.7206300000000005E-2</c:v>
                </c:pt>
                <c:pt idx="54" formatCode="General">
                  <c:v>-7.9431500000000002E-2</c:v>
                </c:pt>
                <c:pt idx="55" formatCode="General">
                  <c:v>-8.0914799999999995E-2</c:v>
                </c:pt>
                <c:pt idx="56" formatCode="General">
                  <c:v>-8.1435499999999994E-2</c:v>
                </c:pt>
                <c:pt idx="57" formatCode="General">
                  <c:v>-8.1948699999999999E-2</c:v>
                </c:pt>
                <c:pt idx="58" formatCode="General">
                  <c:v>-8.3519200000000002E-2</c:v>
                </c:pt>
                <c:pt idx="59" formatCode="General">
                  <c:v>-8.5771700000000006E-2</c:v>
                </c:pt>
                <c:pt idx="60" formatCode="General">
                  <c:v>-8.6995900000000001E-2</c:v>
                </c:pt>
                <c:pt idx="61" formatCode="General">
                  <c:v>-8.6928500000000006E-2</c:v>
                </c:pt>
                <c:pt idx="62" formatCode="General">
                  <c:v>-8.5562200000000005E-2</c:v>
                </c:pt>
                <c:pt idx="63" formatCode="General">
                  <c:v>-8.3472299999999999E-2</c:v>
                </c:pt>
                <c:pt idx="64" formatCode="General">
                  <c:v>-8.2138600000000006E-2</c:v>
                </c:pt>
                <c:pt idx="65" formatCode="General">
                  <c:v>-8.1524200000000005E-2</c:v>
                </c:pt>
                <c:pt idx="66" formatCode="General">
                  <c:v>-8.1798599999999999E-2</c:v>
                </c:pt>
                <c:pt idx="67" formatCode="General">
                  <c:v>-8.2956600000000005E-2</c:v>
                </c:pt>
                <c:pt idx="68" formatCode="General">
                  <c:v>-8.5417199999999999E-2</c:v>
                </c:pt>
                <c:pt idx="69" formatCode="General">
                  <c:v>-8.8479600000000005E-2</c:v>
                </c:pt>
                <c:pt idx="70" formatCode="General">
                  <c:v>-9.1238299999999994E-2</c:v>
                </c:pt>
                <c:pt idx="71" formatCode="General">
                  <c:v>-9.3601900000000002E-2</c:v>
                </c:pt>
                <c:pt idx="72" formatCode="General">
                  <c:v>-9.6444199999999994E-2</c:v>
                </c:pt>
                <c:pt idx="73" formatCode="General">
                  <c:v>-0.100228</c:v>
                </c:pt>
                <c:pt idx="74" formatCode="General">
                  <c:v>-0.104364</c:v>
                </c:pt>
                <c:pt idx="75" formatCode="General">
                  <c:v>-0.10874499999999999</c:v>
                </c:pt>
                <c:pt idx="76" formatCode="General">
                  <c:v>-0.112664</c:v>
                </c:pt>
                <c:pt idx="77" formatCode="General">
                  <c:v>-0.11584</c:v>
                </c:pt>
                <c:pt idx="78" formatCode="General">
                  <c:v>-0.118019</c:v>
                </c:pt>
                <c:pt idx="79" formatCode="General">
                  <c:v>-0.118633</c:v>
                </c:pt>
                <c:pt idx="80" formatCode="General">
                  <c:v>-0.11876299999999999</c:v>
                </c:pt>
                <c:pt idx="81" formatCode="General">
                  <c:v>-0.120501</c:v>
                </c:pt>
                <c:pt idx="82" formatCode="General">
                  <c:v>-0.123228</c:v>
                </c:pt>
                <c:pt idx="83" formatCode="General">
                  <c:v>-0.12579000000000001</c:v>
                </c:pt>
                <c:pt idx="84" formatCode="General">
                  <c:v>-0.12781200000000001</c:v>
                </c:pt>
                <c:pt idx="85" formatCode="General">
                  <c:v>-0.12903000000000001</c:v>
                </c:pt>
                <c:pt idx="86" formatCode="General">
                  <c:v>-0.13055</c:v>
                </c:pt>
                <c:pt idx="87" formatCode="General">
                  <c:v>-0.13187399999999999</c:v>
                </c:pt>
                <c:pt idx="88" formatCode="General">
                  <c:v>-0.13295899999999999</c:v>
                </c:pt>
                <c:pt idx="89" formatCode="General">
                  <c:v>-0.13403200000000001</c:v>
                </c:pt>
                <c:pt idx="90" formatCode="General">
                  <c:v>-0.13508700000000001</c:v>
                </c:pt>
                <c:pt idx="91" formatCode="General">
                  <c:v>-0.136763</c:v>
                </c:pt>
                <c:pt idx="92" formatCode="General">
                  <c:v>-0.13775499999999999</c:v>
                </c:pt>
                <c:pt idx="93" formatCode="General">
                  <c:v>-0.13741800000000001</c:v>
                </c:pt>
                <c:pt idx="94" formatCode="General">
                  <c:v>-0.135709</c:v>
                </c:pt>
                <c:pt idx="95" formatCode="General">
                  <c:v>-0.13359199999999999</c:v>
                </c:pt>
                <c:pt idx="96" formatCode="General">
                  <c:v>-0.13125899999999999</c:v>
                </c:pt>
                <c:pt idx="97" formatCode="General">
                  <c:v>-0.12921199999999999</c:v>
                </c:pt>
                <c:pt idx="98" formatCode="General">
                  <c:v>-0.12697700000000001</c:v>
                </c:pt>
                <c:pt idx="99" formatCode="General">
                  <c:v>-0.124573</c:v>
                </c:pt>
                <c:pt idx="100" formatCode="General">
                  <c:v>-0.12193</c:v>
                </c:pt>
                <c:pt idx="101" formatCode="General">
                  <c:v>-0.117936</c:v>
                </c:pt>
                <c:pt idx="102" formatCode="General">
                  <c:v>-0.113996</c:v>
                </c:pt>
                <c:pt idx="103" formatCode="General">
                  <c:v>-0.10982500000000001</c:v>
                </c:pt>
                <c:pt idx="104" formatCode="General">
                  <c:v>-0.107047</c:v>
                </c:pt>
                <c:pt idx="105" formatCode="General">
                  <c:v>-0.106318</c:v>
                </c:pt>
                <c:pt idx="106" formatCode="General">
                  <c:v>-0.106684</c:v>
                </c:pt>
                <c:pt idx="107" formatCode="General">
                  <c:v>-0.107309</c:v>
                </c:pt>
                <c:pt idx="108" formatCode="General">
                  <c:v>-0.108338</c:v>
                </c:pt>
                <c:pt idx="109" formatCode="General">
                  <c:v>-0.10900600000000001</c:v>
                </c:pt>
                <c:pt idx="110" formatCode="General">
                  <c:v>-0.10842499999999999</c:v>
                </c:pt>
                <c:pt idx="111" formatCode="General">
                  <c:v>-0.10674500000000001</c:v>
                </c:pt>
                <c:pt idx="112" formatCode="General">
                  <c:v>-0.105139</c:v>
                </c:pt>
                <c:pt idx="113" formatCode="General">
                  <c:v>-0.102946</c:v>
                </c:pt>
                <c:pt idx="114" formatCode="General">
                  <c:v>-0.100591</c:v>
                </c:pt>
                <c:pt idx="115" formatCode="General">
                  <c:v>-9.8407700000000001E-2</c:v>
                </c:pt>
                <c:pt idx="116" formatCode="General">
                  <c:v>-9.6404699999999996E-2</c:v>
                </c:pt>
                <c:pt idx="117" formatCode="General">
                  <c:v>-9.3889700000000006E-2</c:v>
                </c:pt>
                <c:pt idx="118" formatCode="General">
                  <c:v>-9.1717699999999999E-2</c:v>
                </c:pt>
                <c:pt idx="119" formatCode="General">
                  <c:v>-9.0065400000000004E-2</c:v>
                </c:pt>
                <c:pt idx="120" formatCode="General">
                  <c:v>-8.7680800000000003E-2</c:v>
                </c:pt>
                <c:pt idx="121" formatCode="General">
                  <c:v>-8.4230200000000005E-2</c:v>
                </c:pt>
                <c:pt idx="122" formatCode="General">
                  <c:v>-8.0815100000000001E-2</c:v>
                </c:pt>
                <c:pt idx="123" formatCode="General">
                  <c:v>-7.7375299999999994E-2</c:v>
                </c:pt>
                <c:pt idx="124" formatCode="General">
                  <c:v>-7.4796699999999994E-2</c:v>
                </c:pt>
                <c:pt idx="125" formatCode="General">
                  <c:v>-7.3521100000000006E-2</c:v>
                </c:pt>
                <c:pt idx="126" formatCode="General">
                  <c:v>-7.4046299999999995E-2</c:v>
                </c:pt>
                <c:pt idx="127" formatCode="General">
                  <c:v>-7.5299699999999997E-2</c:v>
                </c:pt>
                <c:pt idx="128" formatCode="General">
                  <c:v>-7.5881799999999999E-2</c:v>
                </c:pt>
                <c:pt idx="129" formatCode="General">
                  <c:v>-7.5720300000000004E-2</c:v>
                </c:pt>
                <c:pt idx="130" formatCode="General">
                  <c:v>-7.5626499999999999E-2</c:v>
                </c:pt>
                <c:pt idx="131" formatCode="General">
                  <c:v>-7.48553E-2</c:v>
                </c:pt>
                <c:pt idx="132" formatCode="General">
                  <c:v>-7.3602100000000004E-2</c:v>
                </c:pt>
                <c:pt idx="133" formatCode="General">
                  <c:v>-7.2717199999999996E-2</c:v>
                </c:pt>
                <c:pt idx="134" formatCode="General">
                  <c:v>-7.18221E-2</c:v>
                </c:pt>
                <c:pt idx="135" formatCode="General">
                  <c:v>-7.1984599999999996E-2</c:v>
                </c:pt>
                <c:pt idx="136" formatCode="General">
                  <c:v>-7.4116899999999999E-2</c:v>
                </c:pt>
                <c:pt idx="137" formatCode="General">
                  <c:v>-7.5540399999999994E-2</c:v>
                </c:pt>
                <c:pt idx="138" formatCode="General">
                  <c:v>-7.5623999999999997E-2</c:v>
                </c:pt>
                <c:pt idx="139" formatCode="General">
                  <c:v>-7.5590699999999997E-2</c:v>
                </c:pt>
                <c:pt idx="140" formatCode="General">
                  <c:v>-7.62129E-2</c:v>
                </c:pt>
                <c:pt idx="141" formatCode="General">
                  <c:v>-7.7907199999999996E-2</c:v>
                </c:pt>
                <c:pt idx="142" formatCode="General">
                  <c:v>-8.0154600000000006E-2</c:v>
                </c:pt>
                <c:pt idx="143" formatCode="General">
                  <c:v>-8.2502300000000001E-2</c:v>
                </c:pt>
                <c:pt idx="144" formatCode="General">
                  <c:v>-8.4002400000000005E-2</c:v>
                </c:pt>
                <c:pt idx="145" formatCode="General">
                  <c:v>-8.4265000000000007E-2</c:v>
                </c:pt>
                <c:pt idx="146" formatCode="General">
                  <c:v>-8.3888400000000002E-2</c:v>
                </c:pt>
                <c:pt idx="147" formatCode="General">
                  <c:v>-8.3075399999999994E-2</c:v>
                </c:pt>
                <c:pt idx="148" formatCode="General">
                  <c:v>-8.1798099999999999E-2</c:v>
                </c:pt>
                <c:pt idx="149" formatCode="General">
                  <c:v>-8.1685300000000002E-2</c:v>
                </c:pt>
                <c:pt idx="150" formatCode="General">
                  <c:v>-8.2937399999999994E-2</c:v>
                </c:pt>
                <c:pt idx="151" formatCode="General">
                  <c:v>-8.30515E-2</c:v>
                </c:pt>
                <c:pt idx="152" formatCode="General">
                  <c:v>-8.2752500000000007E-2</c:v>
                </c:pt>
                <c:pt idx="153" formatCode="General">
                  <c:v>-8.2288100000000003E-2</c:v>
                </c:pt>
                <c:pt idx="154" formatCode="General">
                  <c:v>-8.1318600000000005E-2</c:v>
                </c:pt>
                <c:pt idx="155" formatCode="General">
                  <c:v>-8.0112100000000006E-2</c:v>
                </c:pt>
                <c:pt idx="156" formatCode="General">
                  <c:v>-7.9083799999999996E-2</c:v>
                </c:pt>
                <c:pt idx="157" formatCode="General">
                  <c:v>-7.9899200000000004E-2</c:v>
                </c:pt>
                <c:pt idx="158" formatCode="General">
                  <c:v>-8.0160700000000001E-2</c:v>
                </c:pt>
                <c:pt idx="159" formatCode="General">
                  <c:v>-7.8447000000000003E-2</c:v>
                </c:pt>
                <c:pt idx="160" formatCode="General">
                  <c:v>-7.6072299999999995E-2</c:v>
                </c:pt>
                <c:pt idx="161" formatCode="General">
                  <c:v>-7.4245199999999997E-2</c:v>
                </c:pt>
                <c:pt idx="162" formatCode="General">
                  <c:v>-7.3071999999999998E-2</c:v>
                </c:pt>
                <c:pt idx="163" formatCode="General">
                  <c:v>-7.3135199999999997E-2</c:v>
                </c:pt>
                <c:pt idx="164" formatCode="General">
                  <c:v>-7.4705300000000002E-2</c:v>
                </c:pt>
                <c:pt idx="165" formatCode="General">
                  <c:v>-7.4314000000000005E-2</c:v>
                </c:pt>
                <c:pt idx="166" formatCode="General">
                  <c:v>-7.15335E-2</c:v>
                </c:pt>
                <c:pt idx="167" formatCode="General">
                  <c:v>-6.8229499999999998E-2</c:v>
                </c:pt>
                <c:pt idx="168" formatCode="General">
                  <c:v>-6.61437E-2</c:v>
                </c:pt>
                <c:pt idx="169" formatCode="General">
                  <c:v>-6.5385899999999997E-2</c:v>
                </c:pt>
                <c:pt idx="170" formatCode="General">
                  <c:v>-6.5989500000000006E-2</c:v>
                </c:pt>
                <c:pt idx="171" formatCode="General">
                  <c:v>-6.7175499999999999E-2</c:v>
                </c:pt>
                <c:pt idx="172" formatCode="General">
                  <c:v>-6.6958100000000007E-2</c:v>
                </c:pt>
                <c:pt idx="173" formatCode="General">
                  <c:v>-6.4905599999999994E-2</c:v>
                </c:pt>
                <c:pt idx="174" formatCode="General">
                  <c:v>-6.2229800000000002E-2</c:v>
                </c:pt>
                <c:pt idx="175" formatCode="General">
                  <c:v>-6.03881E-2</c:v>
                </c:pt>
                <c:pt idx="176" formatCode="General">
                  <c:v>-5.9791999999999998E-2</c:v>
                </c:pt>
                <c:pt idx="177" formatCode="General">
                  <c:v>-5.9904399999999997E-2</c:v>
                </c:pt>
                <c:pt idx="178" formatCode="General">
                  <c:v>-6.0074900000000001E-2</c:v>
                </c:pt>
                <c:pt idx="179" formatCode="General">
                  <c:v>-5.9041900000000001E-2</c:v>
                </c:pt>
                <c:pt idx="180" formatCode="General">
                  <c:v>-5.7961400000000003E-2</c:v>
                </c:pt>
                <c:pt idx="181" formatCode="General">
                  <c:v>-5.7213100000000003E-2</c:v>
                </c:pt>
                <c:pt idx="182" formatCode="General">
                  <c:v>-5.65453E-2</c:v>
                </c:pt>
                <c:pt idx="183" formatCode="General">
                  <c:v>-5.5417300000000003E-2</c:v>
                </c:pt>
                <c:pt idx="184" formatCode="General">
                  <c:v>-5.4744300000000003E-2</c:v>
                </c:pt>
                <c:pt idx="185" formatCode="General">
                  <c:v>-5.4239599999999999E-2</c:v>
                </c:pt>
                <c:pt idx="186" formatCode="General">
                  <c:v>-5.2643799999999998E-2</c:v>
                </c:pt>
                <c:pt idx="187" formatCode="General">
                  <c:v>-5.0120499999999998E-2</c:v>
                </c:pt>
                <c:pt idx="188" formatCode="General">
                  <c:v>-4.84582E-2</c:v>
                </c:pt>
                <c:pt idx="189" formatCode="General">
                  <c:v>-4.7334500000000002E-2</c:v>
                </c:pt>
                <c:pt idx="190" formatCode="General">
                  <c:v>-4.6167199999999999E-2</c:v>
                </c:pt>
                <c:pt idx="191" formatCode="General">
                  <c:v>-4.5698799999999998E-2</c:v>
                </c:pt>
                <c:pt idx="192" formatCode="General">
                  <c:v>-4.5829799999999997E-2</c:v>
                </c:pt>
                <c:pt idx="193" formatCode="General">
                  <c:v>-4.5894400000000002E-2</c:v>
                </c:pt>
                <c:pt idx="194" formatCode="General">
                  <c:v>-4.6302200000000002E-2</c:v>
                </c:pt>
                <c:pt idx="195" formatCode="General">
                  <c:v>-4.5269200000000002E-2</c:v>
                </c:pt>
                <c:pt idx="196" formatCode="General">
                  <c:v>-4.23995E-2</c:v>
                </c:pt>
                <c:pt idx="197" formatCode="General">
                  <c:v>-3.9191900000000002E-2</c:v>
                </c:pt>
                <c:pt idx="198" formatCode="General">
                  <c:v>-3.7695899999999997E-2</c:v>
                </c:pt>
                <c:pt idx="199" formatCode="General">
                  <c:v>-3.7512400000000001E-2</c:v>
                </c:pt>
                <c:pt idx="200" formatCode="General">
                  <c:v>-3.6854999999999999E-2</c:v>
                </c:pt>
                <c:pt idx="201" formatCode="General">
                  <c:v>-3.3499099999999997E-2</c:v>
                </c:pt>
                <c:pt idx="202" formatCode="General">
                  <c:v>-2.9977899999999998E-2</c:v>
                </c:pt>
                <c:pt idx="203" formatCode="General">
                  <c:v>-2.84651E-2</c:v>
                </c:pt>
                <c:pt idx="204" formatCode="General">
                  <c:v>-2.8266699999999999E-2</c:v>
                </c:pt>
                <c:pt idx="205" formatCode="General">
                  <c:v>-2.86147E-2</c:v>
                </c:pt>
                <c:pt idx="206" formatCode="General">
                  <c:v>-2.8697400000000001E-2</c:v>
                </c:pt>
                <c:pt idx="207" formatCode="General">
                  <c:v>-2.82828E-2</c:v>
                </c:pt>
                <c:pt idx="208" formatCode="General">
                  <c:v>-2.7472300000000002E-2</c:v>
                </c:pt>
                <c:pt idx="209" formatCode="General">
                  <c:v>-2.6876799999999999E-2</c:v>
                </c:pt>
                <c:pt idx="210" formatCode="General">
                  <c:v>-2.6079999999999999E-2</c:v>
                </c:pt>
                <c:pt idx="211" formatCode="General">
                  <c:v>-2.52842E-2</c:v>
                </c:pt>
                <c:pt idx="212" formatCode="General">
                  <c:v>-2.52176E-2</c:v>
                </c:pt>
                <c:pt idx="213" formatCode="General">
                  <c:v>-2.4437500000000001E-2</c:v>
                </c:pt>
                <c:pt idx="214" formatCode="General">
                  <c:v>-2.2428400000000001E-2</c:v>
                </c:pt>
                <c:pt idx="215" formatCode="General">
                  <c:v>-2.0924600000000002E-2</c:v>
                </c:pt>
                <c:pt idx="216" formatCode="General">
                  <c:v>-2.0822500000000001E-2</c:v>
                </c:pt>
                <c:pt idx="217" formatCode="General">
                  <c:v>-2.04155E-2</c:v>
                </c:pt>
                <c:pt idx="218" formatCode="General">
                  <c:v>-1.9282899999999999E-2</c:v>
                </c:pt>
                <c:pt idx="219" formatCode="General">
                  <c:v>-1.796E-2</c:v>
                </c:pt>
                <c:pt idx="220" formatCode="General">
                  <c:v>-1.6970200000000001E-2</c:v>
                </c:pt>
                <c:pt idx="221" formatCode="General">
                  <c:v>-1.6663500000000001E-2</c:v>
                </c:pt>
                <c:pt idx="222" formatCode="General">
                  <c:v>-1.57629E-2</c:v>
                </c:pt>
                <c:pt idx="223" formatCode="General">
                  <c:v>-1.37941E-2</c:v>
                </c:pt>
                <c:pt idx="224" formatCode="General">
                  <c:v>-1.1804800000000001E-2</c:v>
                </c:pt>
                <c:pt idx="225" formatCode="General">
                  <c:v>-1.0518599999999999E-2</c:v>
                </c:pt>
                <c:pt idx="226" formatCode="General">
                  <c:v>-9.2890300000000002E-3</c:v>
                </c:pt>
                <c:pt idx="227" formatCode="General">
                  <c:v>-7.9628100000000007E-3</c:v>
                </c:pt>
                <c:pt idx="228" formatCode="General">
                  <c:v>-6.6361399999999996E-3</c:v>
                </c:pt>
                <c:pt idx="229" formatCode="General">
                  <c:v>-5.36734E-3</c:v>
                </c:pt>
                <c:pt idx="230" formatCode="General">
                  <c:v>-4.36587E-3</c:v>
                </c:pt>
                <c:pt idx="231" formatCode="General">
                  <c:v>-3.8841499999999998E-3</c:v>
                </c:pt>
                <c:pt idx="232" formatCode="General">
                  <c:v>-3.5685600000000001E-3</c:v>
                </c:pt>
                <c:pt idx="233" formatCode="General">
                  <c:v>-2.7800400000000001E-3</c:v>
                </c:pt>
                <c:pt idx="234" formatCode="General">
                  <c:v>-1.5009800000000001E-3</c:v>
                </c:pt>
                <c:pt idx="235" formatCode="General">
                  <c:v>7.7163700000000004E-4</c:v>
                </c:pt>
                <c:pt idx="236" formatCode="General">
                  <c:v>2.9567600000000001E-3</c:v>
                </c:pt>
                <c:pt idx="237" formatCode="General">
                  <c:v>4.1923100000000003E-3</c:v>
                </c:pt>
                <c:pt idx="238" formatCode="General">
                  <c:v>5.0684500000000004E-3</c:v>
                </c:pt>
                <c:pt idx="239" formatCode="General">
                  <c:v>6.9896899999999998E-3</c:v>
                </c:pt>
                <c:pt idx="240" formatCode="General">
                  <c:v>9.3120200000000007E-3</c:v>
                </c:pt>
                <c:pt idx="241" formatCode="General">
                  <c:v>1.14924E-2</c:v>
                </c:pt>
                <c:pt idx="242" formatCode="General">
                  <c:v>1.35233E-2</c:v>
                </c:pt>
                <c:pt idx="243" formatCode="General">
                  <c:v>1.48711E-2</c:v>
                </c:pt>
                <c:pt idx="244" formatCode="General">
                  <c:v>1.50411E-2</c:v>
                </c:pt>
                <c:pt idx="245" formatCode="General">
                  <c:v>1.4567E-2</c:v>
                </c:pt>
                <c:pt idx="246" formatCode="General">
                  <c:v>1.4362E-2</c:v>
                </c:pt>
                <c:pt idx="247" formatCode="General">
                  <c:v>1.4413E-2</c:v>
                </c:pt>
                <c:pt idx="248" formatCode="General">
                  <c:v>1.45512E-2</c:v>
                </c:pt>
                <c:pt idx="249" formatCode="General">
                  <c:v>1.49397E-2</c:v>
                </c:pt>
                <c:pt idx="250" formatCode="General">
                  <c:v>1.6145199999999998E-2</c:v>
                </c:pt>
                <c:pt idx="251" formatCode="General">
                  <c:v>1.8273899999999999E-2</c:v>
                </c:pt>
                <c:pt idx="252" formatCode="General">
                  <c:v>2.0211900000000001E-2</c:v>
                </c:pt>
                <c:pt idx="253" formatCode="General">
                  <c:v>2.1481199999999999E-2</c:v>
                </c:pt>
                <c:pt idx="254" formatCode="General">
                  <c:v>2.1161900000000001E-2</c:v>
                </c:pt>
                <c:pt idx="255" formatCode="General">
                  <c:v>2.0710200000000002E-2</c:v>
                </c:pt>
                <c:pt idx="256" formatCode="General">
                  <c:v>2.1474099999999999E-2</c:v>
                </c:pt>
                <c:pt idx="257" formatCode="General">
                  <c:v>2.28691E-2</c:v>
                </c:pt>
                <c:pt idx="258" formatCode="General">
                  <c:v>2.3485800000000001E-2</c:v>
                </c:pt>
                <c:pt idx="259" formatCode="General">
                  <c:v>2.24158E-2</c:v>
                </c:pt>
                <c:pt idx="260" formatCode="General">
                  <c:v>2.1065199999999999E-2</c:v>
                </c:pt>
                <c:pt idx="261" formatCode="General">
                  <c:v>2.0865000000000002E-2</c:v>
                </c:pt>
                <c:pt idx="262" formatCode="General">
                  <c:v>2.15868E-2</c:v>
                </c:pt>
                <c:pt idx="263" formatCode="General">
                  <c:v>2.2912399999999999E-2</c:v>
                </c:pt>
                <c:pt idx="264" formatCode="General">
                  <c:v>2.4227800000000001E-2</c:v>
                </c:pt>
                <c:pt idx="265" formatCode="General">
                  <c:v>2.5068300000000002E-2</c:v>
                </c:pt>
                <c:pt idx="266" formatCode="General">
                  <c:v>2.5511099999999998E-2</c:v>
                </c:pt>
                <c:pt idx="267" formatCode="General">
                  <c:v>2.6221399999999999E-2</c:v>
                </c:pt>
                <c:pt idx="268" formatCode="General">
                  <c:v>2.6815499999999999E-2</c:v>
                </c:pt>
                <c:pt idx="269" formatCode="General">
                  <c:v>2.7993899999999999E-2</c:v>
                </c:pt>
                <c:pt idx="270" formatCode="General">
                  <c:v>2.9585199999999999E-2</c:v>
                </c:pt>
                <c:pt idx="271" formatCode="General">
                  <c:v>3.04701E-2</c:v>
                </c:pt>
                <c:pt idx="272" formatCode="General">
                  <c:v>3.0435299999999998E-2</c:v>
                </c:pt>
                <c:pt idx="273" formatCode="General">
                  <c:v>3.0205599999999999E-2</c:v>
                </c:pt>
                <c:pt idx="274" formatCode="General">
                  <c:v>3.0004599999999999E-2</c:v>
                </c:pt>
                <c:pt idx="275" formatCode="General">
                  <c:v>2.94512E-2</c:v>
                </c:pt>
                <c:pt idx="276" formatCode="General">
                  <c:v>2.9504599999999999E-2</c:v>
                </c:pt>
                <c:pt idx="277" formatCode="General">
                  <c:v>3.0279299999999999E-2</c:v>
                </c:pt>
                <c:pt idx="278" formatCode="General">
                  <c:v>3.1189999999999999E-2</c:v>
                </c:pt>
                <c:pt idx="279" formatCode="General">
                  <c:v>3.16624E-2</c:v>
                </c:pt>
                <c:pt idx="280" formatCode="General">
                  <c:v>3.1576600000000003E-2</c:v>
                </c:pt>
                <c:pt idx="281" formatCode="General">
                  <c:v>3.1109600000000001E-2</c:v>
                </c:pt>
                <c:pt idx="282" formatCode="General">
                  <c:v>2.9980300000000001E-2</c:v>
                </c:pt>
                <c:pt idx="283" formatCode="General">
                  <c:v>2.8606199999999998E-2</c:v>
                </c:pt>
                <c:pt idx="284" formatCode="General">
                  <c:v>2.6697800000000001E-2</c:v>
                </c:pt>
                <c:pt idx="285" formatCode="General">
                  <c:v>2.4338200000000001E-2</c:v>
                </c:pt>
                <c:pt idx="286" formatCode="General">
                  <c:v>2.2492999999999999E-2</c:v>
                </c:pt>
                <c:pt idx="287" formatCode="General">
                  <c:v>2.0352200000000001E-2</c:v>
                </c:pt>
                <c:pt idx="288" formatCode="General">
                  <c:v>1.77375E-2</c:v>
                </c:pt>
                <c:pt idx="289" formatCode="General">
                  <c:v>1.5457800000000001E-2</c:v>
                </c:pt>
                <c:pt idx="290" formatCode="General">
                  <c:v>1.39186E-2</c:v>
                </c:pt>
                <c:pt idx="291" formatCode="General">
                  <c:v>1.26049E-2</c:v>
                </c:pt>
                <c:pt idx="292" formatCode="General">
                  <c:v>1.1216800000000001E-2</c:v>
                </c:pt>
                <c:pt idx="293" formatCode="General">
                  <c:v>1.0088400000000001E-2</c:v>
                </c:pt>
                <c:pt idx="294" formatCode="General">
                  <c:v>9.2371799999999993E-3</c:v>
                </c:pt>
                <c:pt idx="295" formatCode="General">
                  <c:v>8.0098800000000005E-3</c:v>
                </c:pt>
                <c:pt idx="296" formatCode="General">
                  <c:v>5.7377399999999999E-3</c:v>
                </c:pt>
                <c:pt idx="297" formatCode="General">
                  <c:v>3.7999499999999999E-3</c:v>
                </c:pt>
                <c:pt idx="298" formatCode="General">
                  <c:v>2.11904E-3</c:v>
                </c:pt>
                <c:pt idx="299">
                  <c:v>-1.6026699999999999E-7</c:v>
                </c:pt>
                <c:pt idx="300" formatCode="General">
                  <c:v>-2.0481000000000002E-3</c:v>
                </c:pt>
                <c:pt idx="301" formatCode="General">
                  <c:v>-4.2868899999999998E-3</c:v>
                </c:pt>
                <c:pt idx="302" formatCode="General">
                  <c:v>-5.4961100000000002E-3</c:v>
                </c:pt>
                <c:pt idx="303" formatCode="General">
                  <c:v>-6.6002600000000002E-3</c:v>
                </c:pt>
                <c:pt idx="304" formatCode="General">
                  <c:v>-7.7720200000000001E-3</c:v>
                </c:pt>
                <c:pt idx="305" formatCode="General">
                  <c:v>-8.4455899999999993E-3</c:v>
                </c:pt>
                <c:pt idx="306" formatCode="General">
                  <c:v>-9.46753E-3</c:v>
                </c:pt>
                <c:pt idx="307" formatCode="General">
                  <c:v>-1.03906E-2</c:v>
                </c:pt>
                <c:pt idx="308" formatCode="General">
                  <c:v>-1.16563E-2</c:v>
                </c:pt>
                <c:pt idx="309" formatCode="General">
                  <c:v>-1.2658900000000001E-2</c:v>
                </c:pt>
                <c:pt idx="310" formatCode="General">
                  <c:v>-1.42582E-2</c:v>
                </c:pt>
                <c:pt idx="311" formatCode="General">
                  <c:v>-1.65562E-2</c:v>
                </c:pt>
                <c:pt idx="312" formatCode="General">
                  <c:v>-1.9020200000000001E-2</c:v>
                </c:pt>
                <c:pt idx="313" formatCode="General">
                  <c:v>-2.1355900000000001E-2</c:v>
                </c:pt>
                <c:pt idx="314" formatCode="General">
                  <c:v>-2.2993799999999998E-2</c:v>
                </c:pt>
                <c:pt idx="315" formatCode="General">
                  <c:v>-2.4419699999999999E-2</c:v>
                </c:pt>
                <c:pt idx="316" formatCode="General">
                  <c:v>-2.5945699999999999E-2</c:v>
                </c:pt>
                <c:pt idx="317" formatCode="General">
                  <c:v>-2.7354799999999999E-2</c:v>
                </c:pt>
                <c:pt idx="318" formatCode="General">
                  <c:v>-2.8147800000000001E-2</c:v>
                </c:pt>
                <c:pt idx="319" formatCode="General">
                  <c:v>-2.8884799999999999E-2</c:v>
                </c:pt>
                <c:pt idx="320" formatCode="General">
                  <c:v>-2.9725499999999998E-2</c:v>
                </c:pt>
                <c:pt idx="321" formatCode="General">
                  <c:v>-3.048E-2</c:v>
                </c:pt>
                <c:pt idx="322" formatCode="General">
                  <c:v>-3.1281200000000002E-2</c:v>
                </c:pt>
                <c:pt idx="323" formatCode="General">
                  <c:v>-3.21187E-2</c:v>
                </c:pt>
                <c:pt idx="324" formatCode="General">
                  <c:v>-3.2687000000000001E-2</c:v>
                </c:pt>
                <c:pt idx="325" formatCode="General">
                  <c:v>-3.3178300000000001E-2</c:v>
                </c:pt>
                <c:pt idx="326" formatCode="General">
                  <c:v>-3.38327E-2</c:v>
                </c:pt>
                <c:pt idx="327" formatCode="General">
                  <c:v>-3.4356200000000003E-2</c:v>
                </c:pt>
                <c:pt idx="328" formatCode="General">
                  <c:v>-3.4297599999999998E-2</c:v>
                </c:pt>
                <c:pt idx="329" formatCode="General">
                  <c:v>-3.3326799999999997E-2</c:v>
                </c:pt>
                <c:pt idx="330" formatCode="General">
                  <c:v>-3.2724099999999999E-2</c:v>
                </c:pt>
                <c:pt idx="331" formatCode="General">
                  <c:v>-3.2040199999999998E-2</c:v>
                </c:pt>
                <c:pt idx="332" formatCode="General">
                  <c:v>-3.04788E-2</c:v>
                </c:pt>
                <c:pt idx="333" formatCode="General">
                  <c:v>-2.92316E-2</c:v>
                </c:pt>
                <c:pt idx="334" formatCode="General">
                  <c:v>-2.8257399999999998E-2</c:v>
                </c:pt>
                <c:pt idx="335" formatCode="General">
                  <c:v>-2.69299E-2</c:v>
                </c:pt>
                <c:pt idx="336" formatCode="General">
                  <c:v>-2.5958499999999999E-2</c:v>
                </c:pt>
                <c:pt idx="337" formatCode="General">
                  <c:v>-2.5323499999999999E-2</c:v>
                </c:pt>
                <c:pt idx="338" formatCode="General">
                  <c:v>-2.5264200000000001E-2</c:v>
                </c:pt>
                <c:pt idx="339" formatCode="General">
                  <c:v>-2.5450299999999999E-2</c:v>
                </c:pt>
                <c:pt idx="340" formatCode="General">
                  <c:v>-2.5831199999999999E-2</c:v>
                </c:pt>
                <c:pt idx="341" formatCode="General">
                  <c:v>-2.60652E-2</c:v>
                </c:pt>
                <c:pt idx="342" formatCode="General">
                  <c:v>-2.6019500000000001E-2</c:v>
                </c:pt>
                <c:pt idx="343" formatCode="General">
                  <c:v>-2.5768699999999999E-2</c:v>
                </c:pt>
                <c:pt idx="344" formatCode="General">
                  <c:v>-2.5733700000000002E-2</c:v>
                </c:pt>
                <c:pt idx="345" formatCode="General">
                  <c:v>-2.5903599999999999E-2</c:v>
                </c:pt>
                <c:pt idx="346" formatCode="General">
                  <c:v>-2.5717299999999998E-2</c:v>
                </c:pt>
                <c:pt idx="347" formatCode="General">
                  <c:v>-2.5443500000000001E-2</c:v>
                </c:pt>
                <c:pt idx="348" formatCode="General">
                  <c:v>-2.5573800000000001E-2</c:v>
                </c:pt>
                <c:pt idx="349" formatCode="General">
                  <c:v>-2.5362200000000001E-2</c:v>
                </c:pt>
                <c:pt idx="350" formatCode="General">
                  <c:v>-2.5150700000000002E-2</c:v>
                </c:pt>
                <c:pt idx="351" formatCode="General">
                  <c:v>-2.5407599999999999E-2</c:v>
                </c:pt>
                <c:pt idx="352" formatCode="General">
                  <c:v>-2.5398799999999999E-2</c:v>
                </c:pt>
                <c:pt idx="353" formatCode="General">
                  <c:v>-2.4645799999999999E-2</c:v>
                </c:pt>
                <c:pt idx="354" formatCode="General">
                  <c:v>-2.3302699999999999E-2</c:v>
                </c:pt>
                <c:pt idx="355" formatCode="General">
                  <c:v>-2.2327400000000001E-2</c:v>
                </c:pt>
                <c:pt idx="356" formatCode="General">
                  <c:v>-2.13011E-2</c:v>
                </c:pt>
                <c:pt idx="357" formatCode="General">
                  <c:v>-1.93148E-2</c:v>
                </c:pt>
                <c:pt idx="358" formatCode="General">
                  <c:v>-1.6920299999999999E-2</c:v>
                </c:pt>
                <c:pt idx="359" formatCode="General">
                  <c:v>-1.5122399999999999E-2</c:v>
                </c:pt>
                <c:pt idx="360" formatCode="General">
                  <c:v>-1.37564E-2</c:v>
                </c:pt>
                <c:pt idx="361" formatCode="General">
                  <c:v>-1.2063300000000001E-2</c:v>
                </c:pt>
                <c:pt idx="362" formatCode="General">
                  <c:v>-1.0341599999999999E-2</c:v>
                </c:pt>
                <c:pt idx="363" formatCode="General">
                  <c:v>-9.00398E-3</c:v>
                </c:pt>
                <c:pt idx="364" formatCode="General">
                  <c:v>-8.2990900000000003E-3</c:v>
                </c:pt>
                <c:pt idx="365" formatCode="General">
                  <c:v>-7.9155300000000005E-3</c:v>
                </c:pt>
                <c:pt idx="366" formatCode="General">
                  <c:v>-7.8579300000000008E-3</c:v>
                </c:pt>
                <c:pt idx="367" formatCode="General">
                  <c:v>-7.5833899999999997E-3</c:v>
                </c:pt>
                <c:pt idx="368" formatCode="General">
                  <c:v>-6.9442000000000002E-3</c:v>
                </c:pt>
                <c:pt idx="369" formatCode="General">
                  <c:v>-6.3175799999999997E-3</c:v>
                </c:pt>
                <c:pt idx="370" formatCode="General">
                  <c:v>-5.4158899999999996E-3</c:v>
                </c:pt>
                <c:pt idx="371" formatCode="General">
                  <c:v>-4.2304999999999999E-3</c:v>
                </c:pt>
                <c:pt idx="372" formatCode="General">
                  <c:v>-3.4217000000000002E-3</c:v>
                </c:pt>
                <c:pt idx="373" formatCode="General">
                  <c:v>-2.5809800000000001E-3</c:v>
                </c:pt>
                <c:pt idx="374" formatCode="General">
                  <c:v>-1.47452E-3</c:v>
                </c:pt>
                <c:pt idx="375" formatCode="General">
                  <c:v>-3.1191200000000002E-4</c:v>
                </c:pt>
                <c:pt idx="376" formatCode="General">
                  <c:v>9.5064300000000004E-4</c:v>
                </c:pt>
                <c:pt idx="377" formatCode="General">
                  <c:v>2.26311E-3</c:v>
                </c:pt>
                <c:pt idx="378" formatCode="General">
                  <c:v>3.04492E-3</c:v>
                </c:pt>
                <c:pt idx="379" formatCode="General">
                  <c:v>3.88938E-3</c:v>
                </c:pt>
                <c:pt idx="380" formatCode="General">
                  <c:v>5.0068300000000003E-3</c:v>
                </c:pt>
                <c:pt idx="381" formatCode="General">
                  <c:v>6.2276800000000002E-3</c:v>
                </c:pt>
                <c:pt idx="382" formatCode="General">
                  <c:v>7.3512500000000001E-3</c:v>
                </c:pt>
                <c:pt idx="383" formatCode="General">
                  <c:v>7.9893700000000008E-3</c:v>
                </c:pt>
                <c:pt idx="384" formatCode="General">
                  <c:v>8.40079E-3</c:v>
                </c:pt>
                <c:pt idx="385" formatCode="General">
                  <c:v>8.9496999999999997E-3</c:v>
                </c:pt>
                <c:pt idx="386" formatCode="General">
                  <c:v>9.1047999999999997E-3</c:v>
                </c:pt>
                <c:pt idx="387" formatCode="General">
                  <c:v>9.2286899999999995E-3</c:v>
                </c:pt>
                <c:pt idx="388" formatCode="General">
                  <c:v>9.3054699999999997E-3</c:v>
                </c:pt>
                <c:pt idx="389" formatCode="General">
                  <c:v>9.26453E-3</c:v>
                </c:pt>
                <c:pt idx="390" formatCode="General">
                  <c:v>9.0882399999999992E-3</c:v>
                </c:pt>
                <c:pt idx="391" formatCode="General">
                  <c:v>8.8279799999999992E-3</c:v>
                </c:pt>
                <c:pt idx="392" formatCode="General">
                  <c:v>8.8590400000000003E-3</c:v>
                </c:pt>
                <c:pt idx="393" formatCode="General">
                  <c:v>8.9707999999999993E-3</c:v>
                </c:pt>
                <c:pt idx="394" formatCode="General">
                  <c:v>8.7804400000000005E-3</c:v>
                </c:pt>
                <c:pt idx="395" formatCode="General">
                  <c:v>8.8774400000000003E-3</c:v>
                </c:pt>
                <c:pt idx="396" formatCode="General">
                  <c:v>9.4540800000000001E-3</c:v>
                </c:pt>
                <c:pt idx="397" formatCode="General">
                  <c:v>9.8186999999999997E-3</c:v>
                </c:pt>
                <c:pt idx="398" formatCode="General">
                  <c:v>1.0161999999999999E-2</c:v>
                </c:pt>
                <c:pt idx="399" formatCode="General">
                  <c:v>1.08457E-2</c:v>
                </c:pt>
                <c:pt idx="400" formatCode="General">
                  <c:v>1.1304099999999999E-2</c:v>
                </c:pt>
                <c:pt idx="401" formatCode="General">
                  <c:v>1.20223E-2</c:v>
                </c:pt>
                <c:pt idx="402" formatCode="General">
                  <c:v>1.32017E-2</c:v>
                </c:pt>
                <c:pt idx="403" formatCode="General">
                  <c:v>1.4067100000000001E-2</c:v>
                </c:pt>
                <c:pt idx="404" formatCode="General">
                  <c:v>1.45086E-2</c:v>
                </c:pt>
                <c:pt idx="405" formatCode="General">
                  <c:v>1.4815399999999999E-2</c:v>
                </c:pt>
                <c:pt idx="406" formatCode="General">
                  <c:v>1.5580800000000001E-2</c:v>
                </c:pt>
                <c:pt idx="407" formatCode="General">
                  <c:v>1.6319699999999999E-2</c:v>
                </c:pt>
                <c:pt idx="408" formatCode="General">
                  <c:v>1.6168499999999999E-2</c:v>
                </c:pt>
                <c:pt idx="409" formatCode="General">
                  <c:v>1.5951099999999999E-2</c:v>
                </c:pt>
                <c:pt idx="410" formatCode="General">
                  <c:v>1.6515200000000001E-2</c:v>
                </c:pt>
                <c:pt idx="411" formatCode="General">
                  <c:v>1.7142500000000001E-2</c:v>
                </c:pt>
                <c:pt idx="412" formatCode="General">
                  <c:v>1.6891799999999998E-2</c:v>
                </c:pt>
                <c:pt idx="413" formatCode="General">
                  <c:v>1.6504899999999999E-2</c:v>
                </c:pt>
                <c:pt idx="414" formatCode="General">
                  <c:v>1.626E-2</c:v>
                </c:pt>
                <c:pt idx="415" formatCode="General">
                  <c:v>1.62279E-2</c:v>
                </c:pt>
                <c:pt idx="416" formatCode="General">
                  <c:v>1.6094399999999998E-2</c:v>
                </c:pt>
                <c:pt idx="417" formatCode="General">
                  <c:v>1.5968099999999999E-2</c:v>
                </c:pt>
                <c:pt idx="418" formatCode="General">
                  <c:v>1.55668E-2</c:v>
                </c:pt>
                <c:pt idx="419" formatCode="General">
                  <c:v>1.5557400000000001E-2</c:v>
                </c:pt>
                <c:pt idx="420" formatCode="General">
                  <c:v>1.5979199999999999E-2</c:v>
                </c:pt>
                <c:pt idx="421" formatCode="General">
                  <c:v>1.6599699999999998E-2</c:v>
                </c:pt>
                <c:pt idx="422" formatCode="General">
                  <c:v>1.7228400000000001E-2</c:v>
                </c:pt>
                <c:pt idx="423" formatCode="General">
                  <c:v>1.7847999999999999E-2</c:v>
                </c:pt>
                <c:pt idx="424" formatCode="General">
                  <c:v>1.84373E-2</c:v>
                </c:pt>
                <c:pt idx="425" formatCode="General">
                  <c:v>1.9002100000000001E-2</c:v>
                </c:pt>
                <c:pt idx="426" formatCode="General">
                  <c:v>1.97115E-2</c:v>
                </c:pt>
                <c:pt idx="427" formatCode="General">
                  <c:v>2.0464799999999998E-2</c:v>
                </c:pt>
                <c:pt idx="428" formatCode="General">
                  <c:v>2.0673899999999999E-2</c:v>
                </c:pt>
                <c:pt idx="429" formatCode="General">
                  <c:v>2.0769099999999999E-2</c:v>
                </c:pt>
                <c:pt idx="430" formatCode="General">
                  <c:v>2.1109699999999999E-2</c:v>
                </c:pt>
                <c:pt idx="431" formatCode="General">
                  <c:v>2.1145299999999999E-2</c:v>
                </c:pt>
                <c:pt idx="432" formatCode="General">
                  <c:v>2.0957300000000002E-2</c:v>
                </c:pt>
                <c:pt idx="433" formatCode="General">
                  <c:v>2.1226100000000001E-2</c:v>
                </c:pt>
                <c:pt idx="434" formatCode="General">
                  <c:v>2.1640300000000001E-2</c:v>
                </c:pt>
                <c:pt idx="435" formatCode="General">
                  <c:v>2.18205E-2</c:v>
                </c:pt>
                <c:pt idx="436" formatCode="General">
                  <c:v>2.1971299999999999E-2</c:v>
                </c:pt>
                <c:pt idx="437" formatCode="General">
                  <c:v>2.3094300000000002E-2</c:v>
                </c:pt>
                <c:pt idx="438" formatCode="General">
                  <c:v>2.4634699999999999E-2</c:v>
                </c:pt>
                <c:pt idx="439" formatCode="General">
                  <c:v>2.5539099999999999E-2</c:v>
                </c:pt>
                <c:pt idx="440" formatCode="General">
                  <c:v>2.62475E-2</c:v>
                </c:pt>
                <c:pt idx="441" formatCode="General">
                  <c:v>2.7267199999999998E-2</c:v>
                </c:pt>
                <c:pt idx="442" formatCode="General">
                  <c:v>2.8381300000000002E-2</c:v>
                </c:pt>
                <c:pt idx="443" formatCode="General">
                  <c:v>2.9428699999999999E-2</c:v>
                </c:pt>
                <c:pt idx="444" formatCode="General">
                  <c:v>3.02136E-2</c:v>
                </c:pt>
                <c:pt idx="445" formatCode="General">
                  <c:v>3.1346499999999999E-2</c:v>
                </c:pt>
                <c:pt idx="446" formatCode="General">
                  <c:v>3.2215899999999999E-2</c:v>
                </c:pt>
                <c:pt idx="447" formatCode="General">
                  <c:v>3.2950800000000002E-2</c:v>
                </c:pt>
                <c:pt idx="448" formatCode="General">
                  <c:v>3.4027300000000003E-2</c:v>
                </c:pt>
                <c:pt idx="449" formatCode="General">
                  <c:v>3.4711400000000003E-2</c:v>
                </c:pt>
                <c:pt idx="450" formatCode="General">
                  <c:v>3.4846700000000001E-2</c:v>
                </c:pt>
                <c:pt idx="451" formatCode="General">
                  <c:v>3.4828600000000001E-2</c:v>
                </c:pt>
                <c:pt idx="452" formatCode="General">
                  <c:v>3.4959499999999998E-2</c:v>
                </c:pt>
                <c:pt idx="453" formatCode="General">
                  <c:v>3.5396299999999999E-2</c:v>
                </c:pt>
                <c:pt idx="454" formatCode="General">
                  <c:v>3.57945E-2</c:v>
                </c:pt>
                <c:pt idx="455" formatCode="General">
                  <c:v>3.5982800000000002E-2</c:v>
                </c:pt>
                <c:pt idx="456" formatCode="General">
                  <c:v>3.6034799999999999E-2</c:v>
                </c:pt>
                <c:pt idx="457" formatCode="General">
                  <c:v>3.6103400000000001E-2</c:v>
                </c:pt>
                <c:pt idx="458" formatCode="General">
                  <c:v>3.6619899999999997E-2</c:v>
                </c:pt>
                <c:pt idx="459" formatCode="General">
                  <c:v>3.7463700000000003E-2</c:v>
                </c:pt>
                <c:pt idx="460" formatCode="General">
                  <c:v>3.7795299999999997E-2</c:v>
                </c:pt>
                <c:pt idx="461" formatCode="General">
                  <c:v>3.80799E-2</c:v>
                </c:pt>
                <c:pt idx="462" formatCode="General">
                  <c:v>3.8123900000000002E-2</c:v>
                </c:pt>
                <c:pt idx="463" formatCode="General">
                  <c:v>3.80314E-2</c:v>
                </c:pt>
                <c:pt idx="464" formatCode="General">
                  <c:v>3.8392900000000001E-2</c:v>
                </c:pt>
                <c:pt idx="465" formatCode="General">
                  <c:v>3.8527499999999999E-2</c:v>
                </c:pt>
                <c:pt idx="466" formatCode="General">
                  <c:v>3.7980399999999997E-2</c:v>
                </c:pt>
                <c:pt idx="467" formatCode="General">
                  <c:v>3.7745599999999997E-2</c:v>
                </c:pt>
                <c:pt idx="468" formatCode="General">
                  <c:v>3.7946199999999999E-2</c:v>
                </c:pt>
                <c:pt idx="469" formatCode="General">
                  <c:v>3.8344799999999998E-2</c:v>
                </c:pt>
                <c:pt idx="470" formatCode="General">
                  <c:v>3.8697099999999998E-2</c:v>
                </c:pt>
                <c:pt idx="471" formatCode="General">
                  <c:v>3.8746599999999999E-2</c:v>
                </c:pt>
                <c:pt idx="472" formatCode="General">
                  <c:v>3.8739999999999997E-2</c:v>
                </c:pt>
                <c:pt idx="473" formatCode="General">
                  <c:v>3.8649700000000002E-2</c:v>
                </c:pt>
                <c:pt idx="474" formatCode="General">
                  <c:v>3.8741200000000003E-2</c:v>
                </c:pt>
                <c:pt idx="475" formatCode="General">
                  <c:v>3.9580499999999998E-2</c:v>
                </c:pt>
                <c:pt idx="476" formatCode="General">
                  <c:v>4.0069899999999999E-2</c:v>
                </c:pt>
                <c:pt idx="477" formatCode="General">
                  <c:v>4.0016000000000003E-2</c:v>
                </c:pt>
                <c:pt idx="478" formatCode="General">
                  <c:v>4.0477800000000001E-2</c:v>
                </c:pt>
                <c:pt idx="479" formatCode="General">
                  <c:v>4.1357199999999997E-2</c:v>
                </c:pt>
                <c:pt idx="480" formatCode="General">
                  <c:v>4.1666399999999999E-2</c:v>
                </c:pt>
                <c:pt idx="481" formatCode="General">
                  <c:v>4.1866199999999999E-2</c:v>
                </c:pt>
                <c:pt idx="482" formatCode="General">
                  <c:v>4.2181000000000003E-2</c:v>
                </c:pt>
                <c:pt idx="483" formatCode="General">
                  <c:v>4.20378E-2</c:v>
                </c:pt>
                <c:pt idx="484" formatCode="General">
                  <c:v>4.1617500000000002E-2</c:v>
                </c:pt>
                <c:pt idx="485" formatCode="General">
                  <c:v>4.1549500000000003E-2</c:v>
                </c:pt>
                <c:pt idx="486" formatCode="General">
                  <c:v>4.1739999999999999E-2</c:v>
                </c:pt>
                <c:pt idx="487" formatCode="General">
                  <c:v>4.2273900000000003E-2</c:v>
                </c:pt>
                <c:pt idx="488" formatCode="General">
                  <c:v>4.2798200000000002E-2</c:v>
                </c:pt>
                <c:pt idx="489" formatCode="General">
                  <c:v>4.3126999999999999E-2</c:v>
                </c:pt>
                <c:pt idx="490" formatCode="General">
                  <c:v>4.3462000000000001E-2</c:v>
                </c:pt>
                <c:pt idx="491" formatCode="General">
                  <c:v>4.3701700000000003E-2</c:v>
                </c:pt>
                <c:pt idx="492" formatCode="General">
                  <c:v>4.3685500000000002E-2</c:v>
                </c:pt>
                <c:pt idx="493" formatCode="General">
                  <c:v>4.3866200000000001E-2</c:v>
                </c:pt>
                <c:pt idx="494" formatCode="General">
                  <c:v>4.4179200000000002E-2</c:v>
                </c:pt>
                <c:pt idx="495" formatCode="General">
                  <c:v>4.4519900000000001E-2</c:v>
                </c:pt>
                <c:pt idx="496" formatCode="General">
                  <c:v>4.4882400000000003E-2</c:v>
                </c:pt>
                <c:pt idx="497" formatCode="General">
                  <c:v>4.4952400000000003E-2</c:v>
                </c:pt>
                <c:pt idx="498" formatCode="General">
                  <c:v>4.5065399999999999E-2</c:v>
                </c:pt>
                <c:pt idx="499" formatCode="General">
                  <c:v>4.5802000000000002E-2</c:v>
                </c:pt>
                <c:pt idx="500" formatCode="General">
                  <c:v>4.6374800000000001E-2</c:v>
                </c:pt>
                <c:pt idx="501" formatCode="General">
                  <c:v>4.6494099999999997E-2</c:v>
                </c:pt>
                <c:pt idx="502" formatCode="General">
                  <c:v>4.6621099999999999E-2</c:v>
                </c:pt>
                <c:pt idx="503" formatCode="General">
                  <c:v>4.6991600000000001E-2</c:v>
                </c:pt>
                <c:pt idx="504" formatCode="General">
                  <c:v>4.7289299999999999E-2</c:v>
                </c:pt>
                <c:pt idx="505" formatCode="General">
                  <c:v>4.74983E-2</c:v>
                </c:pt>
                <c:pt idx="506" formatCode="General">
                  <c:v>4.7528099999999997E-2</c:v>
                </c:pt>
                <c:pt idx="507" formatCode="General">
                  <c:v>4.7468900000000001E-2</c:v>
                </c:pt>
                <c:pt idx="508" formatCode="General">
                  <c:v>4.7687199999999999E-2</c:v>
                </c:pt>
                <c:pt idx="509" formatCode="General">
                  <c:v>4.8019800000000001E-2</c:v>
                </c:pt>
                <c:pt idx="510" formatCode="General">
                  <c:v>4.8629600000000002E-2</c:v>
                </c:pt>
                <c:pt idx="511" formatCode="General">
                  <c:v>4.9029900000000001E-2</c:v>
                </c:pt>
                <c:pt idx="512" formatCode="General">
                  <c:v>4.8953400000000001E-2</c:v>
                </c:pt>
                <c:pt idx="513" formatCode="General">
                  <c:v>4.94203E-2</c:v>
                </c:pt>
                <c:pt idx="514" formatCode="General">
                  <c:v>4.98018E-2</c:v>
                </c:pt>
                <c:pt idx="515" formatCode="General">
                  <c:v>4.9866399999999998E-2</c:v>
                </c:pt>
                <c:pt idx="516" formatCode="General">
                  <c:v>5.0273100000000001E-2</c:v>
                </c:pt>
                <c:pt idx="517" formatCode="General">
                  <c:v>5.0793499999999998E-2</c:v>
                </c:pt>
                <c:pt idx="518" formatCode="General">
                  <c:v>5.0978200000000001E-2</c:v>
                </c:pt>
                <c:pt idx="519" formatCode="General">
                  <c:v>5.1001499999999998E-2</c:v>
                </c:pt>
                <c:pt idx="520" formatCode="General">
                  <c:v>5.1113800000000001E-2</c:v>
                </c:pt>
                <c:pt idx="521" formatCode="General">
                  <c:v>5.1682899999999997E-2</c:v>
                </c:pt>
                <c:pt idx="522" formatCode="General">
                  <c:v>5.2191300000000003E-2</c:v>
                </c:pt>
                <c:pt idx="523" formatCode="General">
                  <c:v>5.2600899999999999E-2</c:v>
                </c:pt>
                <c:pt idx="524" formatCode="General">
                  <c:v>5.2897100000000002E-2</c:v>
                </c:pt>
                <c:pt idx="525" formatCode="General">
                  <c:v>5.3069199999999997E-2</c:v>
                </c:pt>
                <c:pt idx="526" formatCode="General">
                  <c:v>5.3337799999999998E-2</c:v>
                </c:pt>
                <c:pt idx="527" formatCode="General">
                  <c:v>5.3458600000000002E-2</c:v>
                </c:pt>
                <c:pt idx="528" formatCode="General">
                  <c:v>5.3417100000000002E-2</c:v>
                </c:pt>
                <c:pt idx="529" formatCode="General">
                  <c:v>5.3223800000000002E-2</c:v>
                </c:pt>
                <c:pt idx="530" formatCode="General">
                  <c:v>5.3092399999999998E-2</c:v>
                </c:pt>
                <c:pt idx="531" formatCode="General">
                  <c:v>5.3342899999999999E-2</c:v>
                </c:pt>
                <c:pt idx="532" formatCode="General">
                  <c:v>5.3641099999999997E-2</c:v>
                </c:pt>
                <c:pt idx="533" formatCode="General">
                  <c:v>5.3736600000000002E-2</c:v>
                </c:pt>
                <c:pt idx="534" formatCode="General">
                  <c:v>5.3377599999999997E-2</c:v>
                </c:pt>
                <c:pt idx="535" formatCode="General">
                  <c:v>5.30797E-2</c:v>
                </c:pt>
                <c:pt idx="536" formatCode="General">
                  <c:v>5.3214400000000002E-2</c:v>
                </c:pt>
                <c:pt idx="537" formatCode="General">
                  <c:v>5.3486499999999999E-2</c:v>
                </c:pt>
                <c:pt idx="538" formatCode="General">
                  <c:v>5.3837400000000001E-2</c:v>
                </c:pt>
                <c:pt idx="539" formatCode="General">
                  <c:v>5.4286899999999999E-2</c:v>
                </c:pt>
                <c:pt idx="540" formatCode="General">
                  <c:v>5.44568E-2</c:v>
                </c:pt>
                <c:pt idx="541" formatCode="General">
                  <c:v>5.4656299999999998E-2</c:v>
                </c:pt>
                <c:pt idx="542" formatCode="General">
                  <c:v>5.4966500000000001E-2</c:v>
                </c:pt>
                <c:pt idx="543" formatCode="General">
                  <c:v>5.5158600000000002E-2</c:v>
                </c:pt>
                <c:pt idx="544" formatCode="General">
                  <c:v>5.50994E-2</c:v>
                </c:pt>
                <c:pt idx="545" formatCode="General">
                  <c:v>5.5191799999999999E-2</c:v>
                </c:pt>
                <c:pt idx="546" formatCode="General">
                  <c:v>5.5091599999999998E-2</c:v>
                </c:pt>
                <c:pt idx="547" formatCode="General">
                  <c:v>5.4732900000000001E-2</c:v>
                </c:pt>
                <c:pt idx="548" formatCode="General">
                  <c:v>5.4351799999999999E-2</c:v>
                </c:pt>
                <c:pt idx="549" formatCode="General">
                  <c:v>5.3603400000000002E-2</c:v>
                </c:pt>
                <c:pt idx="550" formatCode="General">
                  <c:v>5.2825900000000002E-2</c:v>
                </c:pt>
                <c:pt idx="551" formatCode="General">
                  <c:v>5.2648800000000003E-2</c:v>
                </c:pt>
                <c:pt idx="552" formatCode="General">
                  <c:v>5.2568400000000001E-2</c:v>
                </c:pt>
                <c:pt idx="553" formatCode="General">
                  <c:v>5.2497599999999998E-2</c:v>
                </c:pt>
                <c:pt idx="554" formatCode="General">
                  <c:v>5.2377600000000003E-2</c:v>
                </c:pt>
                <c:pt idx="555" formatCode="General">
                  <c:v>5.2328100000000002E-2</c:v>
                </c:pt>
                <c:pt idx="556" formatCode="General">
                  <c:v>5.2702199999999998E-2</c:v>
                </c:pt>
                <c:pt idx="557" formatCode="General">
                  <c:v>5.2814100000000003E-2</c:v>
                </c:pt>
                <c:pt idx="558" formatCode="General">
                  <c:v>5.2585699999999999E-2</c:v>
                </c:pt>
                <c:pt idx="559" formatCode="General">
                  <c:v>5.22221E-2</c:v>
                </c:pt>
                <c:pt idx="560" formatCode="General">
                  <c:v>5.1723400000000003E-2</c:v>
                </c:pt>
                <c:pt idx="561" formatCode="General">
                  <c:v>5.1337300000000002E-2</c:v>
                </c:pt>
                <c:pt idx="562" formatCode="General">
                  <c:v>5.0748700000000001E-2</c:v>
                </c:pt>
                <c:pt idx="563" formatCode="General">
                  <c:v>5.02475E-2</c:v>
                </c:pt>
                <c:pt idx="564" formatCode="General">
                  <c:v>4.9785000000000003E-2</c:v>
                </c:pt>
                <c:pt idx="565" formatCode="General">
                  <c:v>4.9133599999999999E-2</c:v>
                </c:pt>
                <c:pt idx="566" formatCode="General">
                  <c:v>4.8492599999999997E-2</c:v>
                </c:pt>
                <c:pt idx="567" formatCode="General">
                  <c:v>4.7925000000000002E-2</c:v>
                </c:pt>
                <c:pt idx="568" formatCode="General">
                  <c:v>4.7458599999999997E-2</c:v>
                </c:pt>
                <c:pt idx="569" formatCode="General">
                  <c:v>4.7106299999999997E-2</c:v>
                </c:pt>
                <c:pt idx="570" formatCode="General">
                  <c:v>4.6860400000000003E-2</c:v>
                </c:pt>
                <c:pt idx="571" formatCode="General">
                  <c:v>4.6686100000000001E-2</c:v>
                </c:pt>
                <c:pt idx="572" formatCode="General">
                  <c:v>4.6423499999999999E-2</c:v>
                </c:pt>
                <c:pt idx="573" formatCode="General">
                  <c:v>4.6215800000000001E-2</c:v>
                </c:pt>
                <c:pt idx="574" formatCode="General">
                  <c:v>4.6241900000000002E-2</c:v>
                </c:pt>
                <c:pt idx="575" formatCode="General">
                  <c:v>4.6458199999999998E-2</c:v>
                </c:pt>
                <c:pt idx="576" formatCode="General">
                  <c:v>4.6752500000000002E-2</c:v>
                </c:pt>
                <c:pt idx="577" formatCode="General">
                  <c:v>4.7139199999999999E-2</c:v>
                </c:pt>
                <c:pt idx="578" formatCode="General">
                  <c:v>4.7380199999999997E-2</c:v>
                </c:pt>
                <c:pt idx="579" formatCode="General">
                  <c:v>4.7759500000000003E-2</c:v>
                </c:pt>
                <c:pt idx="580" formatCode="General">
                  <c:v>4.8124399999999998E-2</c:v>
                </c:pt>
                <c:pt idx="581" formatCode="General">
                  <c:v>4.8606299999999998E-2</c:v>
                </c:pt>
                <c:pt idx="582" formatCode="General">
                  <c:v>4.9117099999999997E-2</c:v>
                </c:pt>
                <c:pt idx="583" formatCode="General">
                  <c:v>4.9566300000000001E-2</c:v>
                </c:pt>
                <c:pt idx="584" formatCode="General">
                  <c:v>5.0168999999999998E-2</c:v>
                </c:pt>
                <c:pt idx="585" formatCode="General">
                  <c:v>5.0852000000000001E-2</c:v>
                </c:pt>
                <c:pt idx="586" formatCode="General">
                  <c:v>5.1441199999999999E-2</c:v>
                </c:pt>
                <c:pt idx="587" formatCode="General">
                  <c:v>5.1847999999999998E-2</c:v>
                </c:pt>
                <c:pt idx="588" formatCode="General">
                  <c:v>5.2258199999999998E-2</c:v>
                </c:pt>
                <c:pt idx="589" formatCode="General">
                  <c:v>5.2705599999999998E-2</c:v>
                </c:pt>
                <c:pt idx="590" formatCode="General">
                  <c:v>5.2957600000000001E-2</c:v>
                </c:pt>
                <c:pt idx="591" formatCode="General">
                  <c:v>5.3049399999999997E-2</c:v>
                </c:pt>
                <c:pt idx="592" formatCode="General">
                  <c:v>5.2722699999999997E-2</c:v>
                </c:pt>
                <c:pt idx="593" formatCode="General">
                  <c:v>5.2364800000000003E-2</c:v>
                </c:pt>
                <c:pt idx="594" formatCode="General">
                  <c:v>5.1622599999999998E-2</c:v>
                </c:pt>
                <c:pt idx="595" formatCode="General">
                  <c:v>5.0707299999999997E-2</c:v>
                </c:pt>
                <c:pt idx="596" formatCode="General">
                  <c:v>4.95559E-2</c:v>
                </c:pt>
                <c:pt idx="597" formatCode="General">
                  <c:v>4.8310400000000003E-2</c:v>
                </c:pt>
                <c:pt idx="598" formatCode="General">
                  <c:v>4.7563899999999999E-2</c:v>
                </c:pt>
                <c:pt idx="599" formatCode="General">
                  <c:v>4.7150400000000002E-2</c:v>
                </c:pt>
                <c:pt idx="600" formatCode="General">
                  <c:v>4.6539200000000003E-2</c:v>
                </c:pt>
                <c:pt idx="601" formatCode="General">
                  <c:v>4.6203300000000003E-2</c:v>
                </c:pt>
                <c:pt idx="602" formatCode="General">
                  <c:v>4.6156700000000002E-2</c:v>
                </c:pt>
                <c:pt idx="603" formatCode="General">
                  <c:v>4.6087400000000001E-2</c:v>
                </c:pt>
                <c:pt idx="604" formatCode="General">
                  <c:v>4.6042E-2</c:v>
                </c:pt>
                <c:pt idx="605" formatCode="General">
                  <c:v>4.59257E-2</c:v>
                </c:pt>
                <c:pt idx="606" formatCode="General">
                  <c:v>4.6183700000000001E-2</c:v>
                </c:pt>
                <c:pt idx="607" formatCode="General">
                  <c:v>4.6479300000000001E-2</c:v>
                </c:pt>
                <c:pt idx="608" formatCode="General">
                  <c:v>4.62739E-2</c:v>
                </c:pt>
                <c:pt idx="609" formatCode="General">
                  <c:v>4.5711000000000002E-2</c:v>
                </c:pt>
                <c:pt idx="610" formatCode="General">
                  <c:v>4.5081999999999997E-2</c:v>
                </c:pt>
                <c:pt idx="611" formatCode="General">
                  <c:v>4.50435E-2</c:v>
                </c:pt>
                <c:pt idx="612" formatCode="General">
                  <c:v>4.4910400000000003E-2</c:v>
                </c:pt>
                <c:pt idx="613" formatCode="General">
                  <c:v>4.4344399999999999E-2</c:v>
                </c:pt>
                <c:pt idx="614" formatCode="General">
                  <c:v>4.3731899999999997E-2</c:v>
                </c:pt>
                <c:pt idx="615" formatCode="General">
                  <c:v>4.3188999999999998E-2</c:v>
                </c:pt>
                <c:pt idx="616" formatCode="General">
                  <c:v>4.2840499999999997E-2</c:v>
                </c:pt>
                <c:pt idx="617" formatCode="General">
                  <c:v>4.2310800000000003E-2</c:v>
                </c:pt>
                <c:pt idx="618" formatCode="General">
                  <c:v>4.1499500000000002E-2</c:v>
                </c:pt>
                <c:pt idx="619" formatCode="General">
                  <c:v>4.1173899999999999E-2</c:v>
                </c:pt>
                <c:pt idx="620" formatCode="General">
                  <c:v>4.1104099999999998E-2</c:v>
                </c:pt>
                <c:pt idx="621" formatCode="General">
                  <c:v>4.0923599999999997E-2</c:v>
                </c:pt>
                <c:pt idx="622" formatCode="General">
                  <c:v>4.06194E-2</c:v>
                </c:pt>
                <c:pt idx="623" formatCode="General">
                  <c:v>4.02461E-2</c:v>
                </c:pt>
                <c:pt idx="624" formatCode="General">
                  <c:v>3.9767400000000001E-2</c:v>
                </c:pt>
                <c:pt idx="625" formatCode="General">
                  <c:v>3.93827E-2</c:v>
                </c:pt>
                <c:pt idx="626" formatCode="General">
                  <c:v>3.9170700000000003E-2</c:v>
                </c:pt>
                <c:pt idx="627" formatCode="General">
                  <c:v>3.9048600000000003E-2</c:v>
                </c:pt>
                <c:pt idx="628" formatCode="General">
                  <c:v>3.8648099999999998E-2</c:v>
                </c:pt>
                <c:pt idx="629" formatCode="General">
                  <c:v>3.8040999999999998E-2</c:v>
                </c:pt>
                <c:pt idx="630" formatCode="General">
                  <c:v>3.7692400000000001E-2</c:v>
                </c:pt>
                <c:pt idx="631" formatCode="General">
                  <c:v>3.7583699999999998E-2</c:v>
                </c:pt>
                <c:pt idx="632" formatCode="General">
                  <c:v>3.7371099999999997E-2</c:v>
                </c:pt>
                <c:pt idx="633" formatCode="General">
                  <c:v>3.7231800000000002E-2</c:v>
                </c:pt>
                <c:pt idx="634" formatCode="General">
                  <c:v>3.6770900000000002E-2</c:v>
                </c:pt>
                <c:pt idx="635" formatCode="General">
                  <c:v>3.6195199999999997E-2</c:v>
                </c:pt>
                <c:pt idx="636" formatCode="General">
                  <c:v>3.56683E-2</c:v>
                </c:pt>
                <c:pt idx="637" formatCode="General">
                  <c:v>3.5342999999999999E-2</c:v>
                </c:pt>
                <c:pt idx="638" formatCode="General">
                  <c:v>3.49533E-2</c:v>
                </c:pt>
                <c:pt idx="639" formatCode="General">
                  <c:v>3.4747599999999997E-2</c:v>
                </c:pt>
                <c:pt idx="640" formatCode="General">
                  <c:v>3.4619499999999997E-2</c:v>
                </c:pt>
                <c:pt idx="641" formatCode="General">
                  <c:v>3.43498E-2</c:v>
                </c:pt>
                <c:pt idx="642" formatCode="General">
                  <c:v>3.3857999999999999E-2</c:v>
                </c:pt>
                <c:pt idx="643" formatCode="General">
                  <c:v>3.3361000000000002E-2</c:v>
                </c:pt>
                <c:pt idx="644" formatCode="General">
                  <c:v>3.3005100000000002E-2</c:v>
                </c:pt>
                <c:pt idx="645" formatCode="General">
                  <c:v>3.2940200000000003E-2</c:v>
                </c:pt>
                <c:pt idx="646" formatCode="General">
                  <c:v>3.2411700000000002E-2</c:v>
                </c:pt>
                <c:pt idx="647" formatCode="General">
                  <c:v>3.1649400000000001E-2</c:v>
                </c:pt>
                <c:pt idx="648" formatCode="General">
                  <c:v>3.1586099999999999E-2</c:v>
                </c:pt>
                <c:pt idx="649" formatCode="General">
                  <c:v>3.1700800000000001E-2</c:v>
                </c:pt>
                <c:pt idx="650" formatCode="General">
                  <c:v>3.14059E-2</c:v>
                </c:pt>
                <c:pt idx="651" formatCode="General">
                  <c:v>3.13183E-2</c:v>
                </c:pt>
                <c:pt idx="652" formatCode="General">
                  <c:v>3.1466800000000003E-2</c:v>
                </c:pt>
                <c:pt idx="653" formatCode="General">
                  <c:v>3.1950199999999998E-2</c:v>
                </c:pt>
                <c:pt idx="654" formatCode="General">
                  <c:v>3.2485399999999998E-2</c:v>
                </c:pt>
                <c:pt idx="655" formatCode="General">
                  <c:v>3.3143899999999997E-2</c:v>
                </c:pt>
                <c:pt idx="656" formatCode="General">
                  <c:v>3.4134699999999997E-2</c:v>
                </c:pt>
                <c:pt idx="657" formatCode="General">
                  <c:v>3.52074E-2</c:v>
                </c:pt>
                <c:pt idx="658" formatCode="General">
                  <c:v>3.6029499999999999E-2</c:v>
                </c:pt>
                <c:pt idx="659" formatCode="General">
                  <c:v>3.65756E-2</c:v>
                </c:pt>
                <c:pt idx="660" formatCode="General">
                  <c:v>3.69675E-2</c:v>
                </c:pt>
                <c:pt idx="661" formatCode="General">
                  <c:v>3.7528300000000001E-2</c:v>
                </c:pt>
                <c:pt idx="662" formatCode="General">
                  <c:v>3.8133800000000002E-2</c:v>
                </c:pt>
                <c:pt idx="663" formatCode="General">
                  <c:v>3.8631600000000002E-2</c:v>
                </c:pt>
                <c:pt idx="664" formatCode="General">
                  <c:v>3.8864000000000003E-2</c:v>
                </c:pt>
                <c:pt idx="665" formatCode="General">
                  <c:v>3.8851700000000003E-2</c:v>
                </c:pt>
                <c:pt idx="666" formatCode="General">
                  <c:v>3.85642E-2</c:v>
                </c:pt>
                <c:pt idx="667" formatCode="General">
                  <c:v>3.88528E-2</c:v>
                </c:pt>
                <c:pt idx="668" formatCode="General">
                  <c:v>3.92927E-2</c:v>
                </c:pt>
                <c:pt idx="669" formatCode="General">
                  <c:v>3.96426E-2</c:v>
                </c:pt>
                <c:pt idx="670" formatCode="General">
                  <c:v>4.0217900000000001E-2</c:v>
                </c:pt>
                <c:pt idx="671" formatCode="General">
                  <c:v>4.0734100000000002E-2</c:v>
                </c:pt>
                <c:pt idx="672" formatCode="General">
                  <c:v>4.1139099999999998E-2</c:v>
                </c:pt>
                <c:pt idx="673" formatCode="General">
                  <c:v>4.1514200000000001E-2</c:v>
                </c:pt>
                <c:pt idx="674" formatCode="General">
                  <c:v>4.1580600000000002E-2</c:v>
                </c:pt>
                <c:pt idx="675" formatCode="General">
                  <c:v>4.1972700000000002E-2</c:v>
                </c:pt>
                <c:pt idx="676" formatCode="General">
                  <c:v>4.274E-2</c:v>
                </c:pt>
                <c:pt idx="677" formatCode="General">
                  <c:v>4.3312200000000002E-2</c:v>
                </c:pt>
                <c:pt idx="678" formatCode="General">
                  <c:v>4.3629099999999997E-2</c:v>
                </c:pt>
                <c:pt idx="679" formatCode="General">
                  <c:v>4.3631099999999999E-2</c:v>
                </c:pt>
                <c:pt idx="680" formatCode="General">
                  <c:v>4.3730199999999997E-2</c:v>
                </c:pt>
                <c:pt idx="681" formatCode="General">
                  <c:v>4.4130900000000001E-2</c:v>
                </c:pt>
                <c:pt idx="682" formatCode="General">
                  <c:v>4.43297E-2</c:v>
                </c:pt>
                <c:pt idx="683" formatCode="General">
                  <c:v>4.4597299999999999E-2</c:v>
                </c:pt>
                <c:pt idx="684" formatCode="General">
                  <c:v>4.4708900000000003E-2</c:v>
                </c:pt>
                <c:pt idx="685" formatCode="General">
                  <c:v>4.4440899999999998E-2</c:v>
                </c:pt>
                <c:pt idx="686" formatCode="General">
                  <c:v>4.40597E-2</c:v>
                </c:pt>
                <c:pt idx="687" formatCode="General">
                  <c:v>4.3798900000000002E-2</c:v>
                </c:pt>
                <c:pt idx="688" formatCode="General">
                  <c:v>4.3707000000000003E-2</c:v>
                </c:pt>
                <c:pt idx="689" formatCode="General">
                  <c:v>4.3830300000000003E-2</c:v>
                </c:pt>
                <c:pt idx="690" formatCode="General">
                  <c:v>4.3659299999999998E-2</c:v>
                </c:pt>
                <c:pt idx="691" formatCode="General">
                  <c:v>4.3141400000000003E-2</c:v>
                </c:pt>
                <c:pt idx="692" formatCode="General">
                  <c:v>4.3022499999999998E-2</c:v>
                </c:pt>
                <c:pt idx="693" formatCode="General">
                  <c:v>4.3628399999999998E-2</c:v>
                </c:pt>
                <c:pt idx="694" formatCode="General">
                  <c:v>4.4455799999999997E-2</c:v>
                </c:pt>
                <c:pt idx="695" formatCode="General">
                  <c:v>4.52047E-2</c:v>
                </c:pt>
                <c:pt idx="696" formatCode="General">
                  <c:v>4.5797600000000001E-2</c:v>
                </c:pt>
                <c:pt idx="697" formatCode="General">
                  <c:v>4.6274900000000001E-2</c:v>
                </c:pt>
                <c:pt idx="698" formatCode="General">
                  <c:v>4.7107000000000003E-2</c:v>
                </c:pt>
                <c:pt idx="699" formatCode="General">
                  <c:v>4.8062300000000002E-2</c:v>
                </c:pt>
                <c:pt idx="700" formatCode="General">
                  <c:v>4.9031199999999997E-2</c:v>
                </c:pt>
                <c:pt idx="701" formatCode="General">
                  <c:v>5.0052699999999999E-2</c:v>
                </c:pt>
                <c:pt idx="702" formatCode="General">
                  <c:v>5.0728500000000003E-2</c:v>
                </c:pt>
                <c:pt idx="703" formatCode="General">
                  <c:v>5.1521900000000002E-2</c:v>
                </c:pt>
                <c:pt idx="704" formatCode="General">
                  <c:v>5.2408099999999999E-2</c:v>
                </c:pt>
                <c:pt idx="705" formatCode="General">
                  <c:v>5.3218700000000001E-2</c:v>
                </c:pt>
                <c:pt idx="706" formatCode="General">
                  <c:v>5.33181E-2</c:v>
                </c:pt>
                <c:pt idx="707" formatCode="General">
                  <c:v>5.3576600000000002E-2</c:v>
                </c:pt>
                <c:pt idx="708" formatCode="General">
                  <c:v>5.3972399999999997E-2</c:v>
                </c:pt>
                <c:pt idx="709" formatCode="General">
                  <c:v>5.4107299999999997E-2</c:v>
                </c:pt>
                <c:pt idx="710" formatCode="General">
                  <c:v>5.3936600000000001E-2</c:v>
                </c:pt>
                <c:pt idx="711" formatCode="General">
                  <c:v>5.3442099999999999E-2</c:v>
                </c:pt>
                <c:pt idx="712" formatCode="General">
                  <c:v>5.3123099999999999E-2</c:v>
                </c:pt>
                <c:pt idx="713" formatCode="General">
                  <c:v>5.2775500000000003E-2</c:v>
                </c:pt>
                <c:pt idx="714" formatCode="General">
                  <c:v>5.2427599999999998E-2</c:v>
                </c:pt>
                <c:pt idx="715" formatCode="General">
                  <c:v>5.2137900000000001E-2</c:v>
                </c:pt>
                <c:pt idx="716" formatCode="General">
                  <c:v>5.1385500000000001E-2</c:v>
                </c:pt>
                <c:pt idx="717" formatCode="General">
                  <c:v>5.0438400000000001E-2</c:v>
                </c:pt>
                <c:pt idx="718" formatCode="General">
                  <c:v>4.9526500000000001E-2</c:v>
                </c:pt>
                <c:pt idx="719" formatCode="General">
                  <c:v>4.8764099999999998E-2</c:v>
                </c:pt>
                <c:pt idx="720" formatCode="General">
                  <c:v>4.7842500000000003E-2</c:v>
                </c:pt>
                <c:pt idx="721" formatCode="General">
                  <c:v>4.67968E-2</c:v>
                </c:pt>
                <c:pt idx="722" formatCode="General">
                  <c:v>4.5972800000000001E-2</c:v>
                </c:pt>
                <c:pt idx="723" formatCode="General">
                  <c:v>4.5523099999999997E-2</c:v>
                </c:pt>
                <c:pt idx="724" formatCode="General">
                  <c:v>4.4930600000000001E-2</c:v>
                </c:pt>
                <c:pt idx="725" formatCode="General">
                  <c:v>4.4408599999999999E-2</c:v>
                </c:pt>
                <c:pt idx="726" formatCode="General">
                  <c:v>4.4498799999999998E-2</c:v>
                </c:pt>
                <c:pt idx="727" formatCode="General">
                  <c:v>4.4764600000000002E-2</c:v>
                </c:pt>
                <c:pt idx="728" formatCode="General">
                  <c:v>4.4778199999999997E-2</c:v>
                </c:pt>
                <c:pt idx="729" formatCode="General">
                  <c:v>4.5041600000000001E-2</c:v>
                </c:pt>
                <c:pt idx="730" formatCode="General">
                  <c:v>4.55529E-2</c:v>
                </c:pt>
                <c:pt idx="731" formatCode="General">
                  <c:v>4.6067400000000001E-2</c:v>
                </c:pt>
                <c:pt idx="732" formatCode="General">
                  <c:v>4.6596400000000003E-2</c:v>
                </c:pt>
                <c:pt idx="733" formatCode="General">
                  <c:v>4.7230599999999998E-2</c:v>
                </c:pt>
                <c:pt idx="734" formatCode="General">
                  <c:v>4.7703700000000002E-2</c:v>
                </c:pt>
                <c:pt idx="735" formatCode="General">
                  <c:v>4.8117500000000001E-2</c:v>
                </c:pt>
                <c:pt idx="736" formatCode="General">
                  <c:v>4.8641900000000002E-2</c:v>
                </c:pt>
                <c:pt idx="737" formatCode="General">
                  <c:v>4.8878699999999997E-2</c:v>
                </c:pt>
                <c:pt idx="738" formatCode="General">
                  <c:v>4.8904099999999999E-2</c:v>
                </c:pt>
                <c:pt idx="739" formatCode="General">
                  <c:v>4.90115E-2</c:v>
                </c:pt>
                <c:pt idx="740" formatCode="General">
                  <c:v>4.8682499999999997E-2</c:v>
                </c:pt>
                <c:pt idx="741" formatCode="General">
                  <c:v>4.7917899999999999E-2</c:v>
                </c:pt>
                <c:pt idx="742" formatCode="General">
                  <c:v>4.6999399999999997E-2</c:v>
                </c:pt>
                <c:pt idx="743" formatCode="General">
                  <c:v>4.6174300000000001E-2</c:v>
                </c:pt>
                <c:pt idx="744" formatCode="General">
                  <c:v>4.5765199999999999E-2</c:v>
                </c:pt>
                <c:pt idx="745" formatCode="General">
                  <c:v>4.5823599999999999E-2</c:v>
                </c:pt>
                <c:pt idx="746" formatCode="General">
                  <c:v>4.5780800000000003E-2</c:v>
                </c:pt>
                <c:pt idx="747" formatCode="General">
                  <c:v>4.5639399999999997E-2</c:v>
                </c:pt>
                <c:pt idx="748" formatCode="General">
                  <c:v>4.5673999999999999E-2</c:v>
                </c:pt>
                <c:pt idx="749" formatCode="General">
                  <c:v>4.5910600000000003E-2</c:v>
                </c:pt>
                <c:pt idx="750" formatCode="General">
                  <c:v>4.6134500000000002E-2</c:v>
                </c:pt>
                <c:pt idx="751" formatCode="General">
                  <c:v>4.6201100000000002E-2</c:v>
                </c:pt>
                <c:pt idx="752" formatCode="General">
                  <c:v>4.61412E-2</c:v>
                </c:pt>
                <c:pt idx="753" formatCode="General">
                  <c:v>4.6125899999999997E-2</c:v>
                </c:pt>
                <c:pt idx="754" formatCode="General">
                  <c:v>4.6297900000000003E-2</c:v>
                </c:pt>
                <c:pt idx="755" formatCode="General">
                  <c:v>4.6552799999999998E-2</c:v>
                </c:pt>
                <c:pt idx="756" formatCode="General">
                  <c:v>4.6735800000000001E-2</c:v>
                </c:pt>
                <c:pt idx="757" formatCode="General">
                  <c:v>4.68996E-2</c:v>
                </c:pt>
                <c:pt idx="758" formatCode="General">
                  <c:v>4.6880499999999999E-2</c:v>
                </c:pt>
                <c:pt idx="759" formatCode="General">
                  <c:v>4.7062699999999999E-2</c:v>
                </c:pt>
                <c:pt idx="760" formatCode="General">
                  <c:v>4.7495999999999997E-2</c:v>
                </c:pt>
                <c:pt idx="761" formatCode="General">
                  <c:v>4.7780700000000002E-2</c:v>
                </c:pt>
                <c:pt idx="762" formatCode="General">
                  <c:v>4.7699999999999999E-2</c:v>
                </c:pt>
                <c:pt idx="763" formatCode="General">
                  <c:v>4.7762800000000001E-2</c:v>
                </c:pt>
                <c:pt idx="764" formatCode="General">
                  <c:v>4.8284100000000003E-2</c:v>
                </c:pt>
                <c:pt idx="765" formatCode="General">
                  <c:v>4.8806799999999997E-2</c:v>
                </c:pt>
                <c:pt idx="766" formatCode="General">
                  <c:v>4.8925200000000002E-2</c:v>
                </c:pt>
                <c:pt idx="767" formatCode="General">
                  <c:v>4.91855E-2</c:v>
                </c:pt>
                <c:pt idx="768" formatCode="General">
                  <c:v>4.9396000000000002E-2</c:v>
                </c:pt>
                <c:pt idx="769" formatCode="General">
                  <c:v>4.9306599999999999E-2</c:v>
                </c:pt>
                <c:pt idx="770" formatCode="General">
                  <c:v>4.9063099999999998E-2</c:v>
                </c:pt>
                <c:pt idx="771" formatCode="General">
                  <c:v>4.8880800000000002E-2</c:v>
                </c:pt>
                <c:pt idx="772" formatCode="General">
                  <c:v>4.8924200000000001E-2</c:v>
                </c:pt>
                <c:pt idx="773" formatCode="General">
                  <c:v>4.9102199999999999E-2</c:v>
                </c:pt>
                <c:pt idx="774" formatCode="General">
                  <c:v>4.8973599999999999E-2</c:v>
                </c:pt>
                <c:pt idx="775" formatCode="General">
                  <c:v>4.8744000000000003E-2</c:v>
                </c:pt>
                <c:pt idx="776" formatCode="General">
                  <c:v>4.8598099999999998E-2</c:v>
                </c:pt>
                <c:pt idx="777" formatCode="General">
                  <c:v>4.8715700000000001E-2</c:v>
                </c:pt>
                <c:pt idx="778" formatCode="General">
                  <c:v>4.8864900000000003E-2</c:v>
                </c:pt>
                <c:pt idx="779" formatCode="General">
                  <c:v>4.8517999999999999E-2</c:v>
                </c:pt>
                <c:pt idx="780" formatCode="General">
                  <c:v>4.7916E-2</c:v>
                </c:pt>
                <c:pt idx="781" formatCode="General">
                  <c:v>4.7682299999999997E-2</c:v>
                </c:pt>
                <c:pt idx="782" formatCode="General">
                  <c:v>4.7760499999999997E-2</c:v>
                </c:pt>
                <c:pt idx="783" formatCode="General">
                  <c:v>4.7749199999999999E-2</c:v>
                </c:pt>
                <c:pt idx="784" formatCode="General">
                  <c:v>4.7503400000000001E-2</c:v>
                </c:pt>
                <c:pt idx="785" formatCode="General">
                  <c:v>4.7667300000000003E-2</c:v>
                </c:pt>
                <c:pt idx="786" formatCode="General">
                  <c:v>4.7932500000000003E-2</c:v>
                </c:pt>
                <c:pt idx="787" formatCode="General">
                  <c:v>4.82432E-2</c:v>
                </c:pt>
                <c:pt idx="788" formatCode="General">
                  <c:v>4.8692800000000001E-2</c:v>
                </c:pt>
                <c:pt idx="789" formatCode="General">
                  <c:v>4.8989999999999999E-2</c:v>
                </c:pt>
                <c:pt idx="790" formatCode="General">
                  <c:v>4.9191800000000001E-2</c:v>
                </c:pt>
                <c:pt idx="791" formatCode="General">
                  <c:v>4.9326500000000002E-2</c:v>
                </c:pt>
                <c:pt idx="792" formatCode="General">
                  <c:v>4.9489400000000003E-2</c:v>
                </c:pt>
                <c:pt idx="793" formatCode="General">
                  <c:v>4.9526800000000003E-2</c:v>
                </c:pt>
                <c:pt idx="794" formatCode="General">
                  <c:v>4.9667000000000003E-2</c:v>
                </c:pt>
                <c:pt idx="795" formatCode="General">
                  <c:v>5.0083900000000001E-2</c:v>
                </c:pt>
                <c:pt idx="796" formatCode="General">
                  <c:v>5.0225899999999997E-2</c:v>
                </c:pt>
                <c:pt idx="797" formatCode="General">
                  <c:v>5.0167099999999999E-2</c:v>
                </c:pt>
                <c:pt idx="798" formatCode="General">
                  <c:v>4.9990899999999998E-2</c:v>
                </c:pt>
                <c:pt idx="799" formatCode="General">
                  <c:v>5.0075700000000001E-2</c:v>
                </c:pt>
                <c:pt idx="800" formatCode="General">
                  <c:v>5.0249299999999997E-2</c:v>
                </c:pt>
                <c:pt idx="801" formatCode="General">
                  <c:v>5.0258799999999999E-2</c:v>
                </c:pt>
                <c:pt idx="802" formatCode="General">
                  <c:v>5.0100699999999998E-2</c:v>
                </c:pt>
                <c:pt idx="803" formatCode="General">
                  <c:v>5.0050499999999998E-2</c:v>
                </c:pt>
                <c:pt idx="804" formatCode="General">
                  <c:v>5.0381000000000002E-2</c:v>
                </c:pt>
                <c:pt idx="805" formatCode="General">
                  <c:v>5.0896200000000003E-2</c:v>
                </c:pt>
                <c:pt idx="806" formatCode="General">
                  <c:v>5.1512000000000002E-2</c:v>
                </c:pt>
                <c:pt idx="807" formatCode="General">
                  <c:v>5.2345799999999998E-2</c:v>
                </c:pt>
                <c:pt idx="808" formatCode="General">
                  <c:v>5.3015199999999998E-2</c:v>
                </c:pt>
                <c:pt idx="809" formatCode="General">
                  <c:v>5.3624699999999997E-2</c:v>
                </c:pt>
                <c:pt idx="810" formatCode="General">
                  <c:v>5.4366900000000003E-2</c:v>
                </c:pt>
                <c:pt idx="811" formatCode="General">
                  <c:v>5.5228399999999997E-2</c:v>
                </c:pt>
                <c:pt idx="812" formatCode="General">
                  <c:v>5.6125599999999998E-2</c:v>
                </c:pt>
                <c:pt idx="813" formatCode="General">
                  <c:v>5.6827500000000003E-2</c:v>
                </c:pt>
                <c:pt idx="814" formatCode="General">
                  <c:v>5.7236700000000001E-2</c:v>
                </c:pt>
                <c:pt idx="815" formatCode="General">
                  <c:v>5.7751499999999997E-2</c:v>
                </c:pt>
                <c:pt idx="816" formatCode="General">
                  <c:v>5.8172700000000001E-2</c:v>
                </c:pt>
                <c:pt idx="817" formatCode="General">
                  <c:v>5.8404600000000001E-2</c:v>
                </c:pt>
                <c:pt idx="818" formatCode="General">
                  <c:v>5.8626900000000003E-2</c:v>
                </c:pt>
                <c:pt idx="819" formatCode="General">
                  <c:v>5.8818599999999999E-2</c:v>
                </c:pt>
                <c:pt idx="820" formatCode="General">
                  <c:v>5.8999599999999999E-2</c:v>
                </c:pt>
                <c:pt idx="821" formatCode="General">
                  <c:v>5.91128E-2</c:v>
                </c:pt>
                <c:pt idx="822" formatCode="General">
                  <c:v>5.9097799999999999E-2</c:v>
                </c:pt>
                <c:pt idx="823" formatCode="General">
                  <c:v>5.9391199999999998E-2</c:v>
                </c:pt>
                <c:pt idx="824" formatCode="General">
                  <c:v>5.9916499999999998E-2</c:v>
                </c:pt>
                <c:pt idx="825" formatCode="General">
                  <c:v>5.9977599999999999E-2</c:v>
                </c:pt>
                <c:pt idx="826" formatCode="General">
                  <c:v>5.97969E-2</c:v>
                </c:pt>
                <c:pt idx="827" formatCode="General">
                  <c:v>6.0078899999999998E-2</c:v>
                </c:pt>
                <c:pt idx="828" formatCode="General">
                  <c:v>6.0484499999999997E-2</c:v>
                </c:pt>
                <c:pt idx="829" formatCode="General">
                  <c:v>6.04921E-2</c:v>
                </c:pt>
                <c:pt idx="830" formatCode="General">
                  <c:v>6.0423499999999998E-2</c:v>
                </c:pt>
                <c:pt idx="831" formatCode="General">
                  <c:v>6.0332799999999999E-2</c:v>
                </c:pt>
                <c:pt idx="832" formatCode="General">
                  <c:v>6.0246300000000003E-2</c:v>
                </c:pt>
                <c:pt idx="833" formatCode="General">
                  <c:v>6.0222999999999999E-2</c:v>
                </c:pt>
                <c:pt idx="834" formatCode="General">
                  <c:v>5.9919899999999998E-2</c:v>
                </c:pt>
                <c:pt idx="835" formatCode="General">
                  <c:v>5.95095E-2</c:v>
                </c:pt>
                <c:pt idx="836" formatCode="General">
                  <c:v>5.9045800000000002E-2</c:v>
                </c:pt>
                <c:pt idx="837" formatCode="General">
                  <c:v>5.8655600000000002E-2</c:v>
                </c:pt>
                <c:pt idx="838" formatCode="General">
                  <c:v>5.8432100000000001E-2</c:v>
                </c:pt>
                <c:pt idx="839" formatCode="General">
                  <c:v>5.8122600000000003E-2</c:v>
                </c:pt>
                <c:pt idx="840" formatCode="General">
                  <c:v>5.7659200000000001E-2</c:v>
                </c:pt>
                <c:pt idx="841" formatCode="General">
                  <c:v>5.7628100000000002E-2</c:v>
                </c:pt>
                <c:pt idx="842" formatCode="General">
                  <c:v>5.7843199999999997E-2</c:v>
                </c:pt>
                <c:pt idx="843" formatCode="General">
                  <c:v>5.79719E-2</c:v>
                </c:pt>
                <c:pt idx="844" formatCode="General">
                  <c:v>5.7897700000000003E-2</c:v>
                </c:pt>
                <c:pt idx="845" formatCode="General">
                  <c:v>5.8067300000000002E-2</c:v>
                </c:pt>
                <c:pt idx="846" formatCode="General">
                  <c:v>5.8532099999999997E-2</c:v>
                </c:pt>
                <c:pt idx="847" formatCode="General">
                  <c:v>5.8779999999999999E-2</c:v>
                </c:pt>
                <c:pt idx="848" formatCode="General">
                  <c:v>5.88722E-2</c:v>
                </c:pt>
                <c:pt idx="849" formatCode="General">
                  <c:v>5.9154699999999998E-2</c:v>
                </c:pt>
                <c:pt idx="850" formatCode="General">
                  <c:v>5.9764900000000003E-2</c:v>
                </c:pt>
                <c:pt idx="851" formatCode="General">
                  <c:v>6.01919E-2</c:v>
                </c:pt>
                <c:pt idx="852" formatCode="General">
                  <c:v>6.0473699999999998E-2</c:v>
                </c:pt>
                <c:pt idx="853" formatCode="General">
                  <c:v>6.12563E-2</c:v>
                </c:pt>
                <c:pt idx="854" formatCode="General">
                  <c:v>6.1510200000000001E-2</c:v>
                </c:pt>
                <c:pt idx="855" formatCode="General">
                  <c:v>6.15208E-2</c:v>
                </c:pt>
                <c:pt idx="856" formatCode="General">
                  <c:v>6.1748699999999997E-2</c:v>
                </c:pt>
                <c:pt idx="857" formatCode="General">
                  <c:v>6.1937600000000002E-2</c:v>
                </c:pt>
                <c:pt idx="858" formatCode="General">
                  <c:v>6.20888E-2</c:v>
                </c:pt>
                <c:pt idx="859" formatCode="General">
                  <c:v>6.2207400000000003E-2</c:v>
                </c:pt>
                <c:pt idx="860" formatCode="General">
                  <c:v>6.1948499999999997E-2</c:v>
                </c:pt>
                <c:pt idx="861" formatCode="General">
                  <c:v>6.1608499999999997E-2</c:v>
                </c:pt>
                <c:pt idx="862" formatCode="General">
                  <c:v>6.13403E-2</c:v>
                </c:pt>
                <c:pt idx="863" formatCode="General">
                  <c:v>6.08736E-2</c:v>
                </c:pt>
                <c:pt idx="864" formatCode="General">
                  <c:v>6.0491700000000002E-2</c:v>
                </c:pt>
                <c:pt idx="865" formatCode="General">
                  <c:v>6.0470799999999998E-2</c:v>
                </c:pt>
                <c:pt idx="866" formatCode="General">
                  <c:v>6.0381499999999998E-2</c:v>
                </c:pt>
                <c:pt idx="867" formatCode="General">
                  <c:v>6.02059E-2</c:v>
                </c:pt>
                <c:pt idx="868" formatCode="General">
                  <c:v>6.0310599999999999E-2</c:v>
                </c:pt>
                <c:pt idx="869" formatCode="General">
                  <c:v>6.0781000000000002E-2</c:v>
                </c:pt>
                <c:pt idx="870" formatCode="General">
                  <c:v>6.1129900000000001E-2</c:v>
                </c:pt>
                <c:pt idx="871" formatCode="General">
                  <c:v>6.1212500000000003E-2</c:v>
                </c:pt>
                <c:pt idx="872" formatCode="General">
                  <c:v>6.1271399999999997E-2</c:v>
                </c:pt>
                <c:pt idx="873" formatCode="General">
                  <c:v>6.1746000000000002E-2</c:v>
                </c:pt>
                <c:pt idx="874" formatCode="General">
                  <c:v>6.2258099999999997E-2</c:v>
                </c:pt>
                <c:pt idx="875" formatCode="General">
                  <c:v>6.2487099999999997E-2</c:v>
                </c:pt>
                <c:pt idx="876" formatCode="General">
                  <c:v>6.27336E-2</c:v>
                </c:pt>
                <c:pt idx="877" formatCode="General">
                  <c:v>6.2810299999999999E-2</c:v>
                </c:pt>
                <c:pt idx="878" formatCode="General">
                  <c:v>6.2569399999999997E-2</c:v>
                </c:pt>
                <c:pt idx="879" formatCode="General">
                  <c:v>6.2525600000000001E-2</c:v>
                </c:pt>
                <c:pt idx="880" formatCode="General">
                  <c:v>6.2647599999999998E-2</c:v>
                </c:pt>
                <c:pt idx="881" formatCode="General">
                  <c:v>6.3005099999999994E-2</c:v>
                </c:pt>
                <c:pt idx="882" formatCode="General">
                  <c:v>6.3160400000000005E-2</c:v>
                </c:pt>
                <c:pt idx="883" formatCode="General">
                  <c:v>6.3008900000000007E-2</c:v>
                </c:pt>
                <c:pt idx="884" formatCode="General">
                  <c:v>6.31047E-2</c:v>
                </c:pt>
                <c:pt idx="885" formatCode="General">
                  <c:v>6.3301999999999997E-2</c:v>
                </c:pt>
                <c:pt idx="886" formatCode="General">
                  <c:v>6.3544500000000004E-2</c:v>
                </c:pt>
                <c:pt idx="887" formatCode="General">
                  <c:v>6.3540299999999994E-2</c:v>
                </c:pt>
                <c:pt idx="888" formatCode="General">
                  <c:v>6.3390000000000002E-2</c:v>
                </c:pt>
                <c:pt idx="889" formatCode="General">
                  <c:v>6.3325800000000002E-2</c:v>
                </c:pt>
                <c:pt idx="890" formatCode="General">
                  <c:v>6.3178399999999996E-2</c:v>
                </c:pt>
                <c:pt idx="891" formatCode="General">
                  <c:v>6.2793000000000002E-2</c:v>
                </c:pt>
                <c:pt idx="892" formatCode="General">
                  <c:v>6.20396E-2</c:v>
                </c:pt>
                <c:pt idx="893" formatCode="General">
                  <c:v>6.1442799999999999E-2</c:v>
                </c:pt>
                <c:pt idx="894" formatCode="General">
                  <c:v>6.1023399999999998E-2</c:v>
                </c:pt>
                <c:pt idx="895" formatCode="General">
                  <c:v>6.03087E-2</c:v>
                </c:pt>
                <c:pt idx="896" formatCode="General">
                  <c:v>5.9426300000000001E-2</c:v>
                </c:pt>
                <c:pt idx="897" formatCode="General">
                  <c:v>5.8863899999999997E-2</c:v>
                </c:pt>
                <c:pt idx="898" formatCode="General">
                  <c:v>5.8497300000000002E-2</c:v>
                </c:pt>
                <c:pt idx="899" formatCode="General">
                  <c:v>5.8045399999999997E-2</c:v>
                </c:pt>
                <c:pt idx="900" formatCode="General">
                  <c:v>5.7297899999999999E-2</c:v>
                </c:pt>
                <c:pt idx="901" formatCode="General">
                  <c:v>5.6611500000000002E-2</c:v>
                </c:pt>
                <c:pt idx="902" formatCode="General">
                  <c:v>5.6454900000000002E-2</c:v>
                </c:pt>
                <c:pt idx="903" formatCode="General">
                  <c:v>5.6616800000000002E-2</c:v>
                </c:pt>
                <c:pt idx="904" formatCode="General">
                  <c:v>5.6772099999999999E-2</c:v>
                </c:pt>
                <c:pt idx="905" formatCode="General">
                  <c:v>5.6984600000000003E-2</c:v>
                </c:pt>
                <c:pt idx="906" formatCode="General">
                  <c:v>5.7296899999999998E-2</c:v>
                </c:pt>
                <c:pt idx="907" formatCode="General">
                  <c:v>5.7998800000000003E-2</c:v>
                </c:pt>
                <c:pt idx="908" formatCode="General">
                  <c:v>5.8770099999999999E-2</c:v>
                </c:pt>
                <c:pt idx="909" formatCode="General">
                  <c:v>5.9511599999999998E-2</c:v>
                </c:pt>
                <c:pt idx="910" formatCode="General">
                  <c:v>6.0384399999999998E-2</c:v>
                </c:pt>
                <c:pt idx="911" formatCode="General">
                  <c:v>6.1050500000000001E-2</c:v>
                </c:pt>
                <c:pt idx="912" formatCode="General">
                  <c:v>6.12194E-2</c:v>
                </c:pt>
                <c:pt idx="913" formatCode="General">
                  <c:v>6.1671499999999997E-2</c:v>
                </c:pt>
                <c:pt idx="914" formatCode="General">
                  <c:v>6.2352699999999997E-2</c:v>
                </c:pt>
                <c:pt idx="915" formatCode="General">
                  <c:v>6.2750299999999995E-2</c:v>
                </c:pt>
                <c:pt idx="916" formatCode="General">
                  <c:v>6.2872899999999995E-2</c:v>
                </c:pt>
                <c:pt idx="917" formatCode="General">
                  <c:v>6.3039300000000006E-2</c:v>
                </c:pt>
                <c:pt idx="918" formatCode="General">
                  <c:v>6.3226099999999993E-2</c:v>
                </c:pt>
                <c:pt idx="919" formatCode="General">
                  <c:v>6.3224299999999997E-2</c:v>
                </c:pt>
                <c:pt idx="920" formatCode="General">
                  <c:v>6.3159900000000005E-2</c:v>
                </c:pt>
                <c:pt idx="921" formatCode="General">
                  <c:v>6.3320500000000002E-2</c:v>
                </c:pt>
                <c:pt idx="922" formatCode="General">
                  <c:v>6.3246399999999994E-2</c:v>
                </c:pt>
                <c:pt idx="923" formatCode="General">
                  <c:v>6.2917000000000001E-2</c:v>
                </c:pt>
                <c:pt idx="924" formatCode="General">
                  <c:v>6.2704300000000004E-2</c:v>
                </c:pt>
                <c:pt idx="925" formatCode="General">
                  <c:v>6.2743900000000005E-2</c:v>
                </c:pt>
                <c:pt idx="926" formatCode="General">
                  <c:v>6.2786599999999998E-2</c:v>
                </c:pt>
                <c:pt idx="927" formatCode="General">
                  <c:v>6.2687400000000004E-2</c:v>
                </c:pt>
                <c:pt idx="928" formatCode="General">
                  <c:v>6.2664200000000003E-2</c:v>
                </c:pt>
                <c:pt idx="929" formatCode="General">
                  <c:v>6.2959799999999996E-2</c:v>
                </c:pt>
                <c:pt idx="930" formatCode="General">
                  <c:v>6.3005400000000003E-2</c:v>
                </c:pt>
                <c:pt idx="931" formatCode="General">
                  <c:v>6.2884899999999994E-2</c:v>
                </c:pt>
                <c:pt idx="932" formatCode="General">
                  <c:v>6.3080399999999995E-2</c:v>
                </c:pt>
                <c:pt idx="933" formatCode="General">
                  <c:v>6.3492900000000005E-2</c:v>
                </c:pt>
                <c:pt idx="934" formatCode="General">
                  <c:v>6.3697400000000001E-2</c:v>
                </c:pt>
                <c:pt idx="935" formatCode="General">
                  <c:v>6.3873600000000003E-2</c:v>
                </c:pt>
                <c:pt idx="936" formatCode="General">
                  <c:v>6.4090099999999997E-2</c:v>
                </c:pt>
                <c:pt idx="937" formatCode="General">
                  <c:v>6.4556799999999998E-2</c:v>
                </c:pt>
                <c:pt idx="938" formatCode="General">
                  <c:v>6.5011399999999997E-2</c:v>
                </c:pt>
                <c:pt idx="939" formatCode="General">
                  <c:v>6.5044299999999999E-2</c:v>
                </c:pt>
                <c:pt idx="940" formatCode="General">
                  <c:v>6.5000000000000002E-2</c:v>
                </c:pt>
                <c:pt idx="941" formatCode="General">
                  <c:v>6.5233700000000006E-2</c:v>
                </c:pt>
                <c:pt idx="942" formatCode="General">
                  <c:v>6.5410599999999999E-2</c:v>
                </c:pt>
                <c:pt idx="943" formatCode="General">
                  <c:v>6.5339700000000001E-2</c:v>
                </c:pt>
                <c:pt idx="944" formatCode="General">
                  <c:v>6.5199800000000002E-2</c:v>
                </c:pt>
                <c:pt idx="945" formatCode="General">
                  <c:v>6.5147800000000006E-2</c:v>
                </c:pt>
                <c:pt idx="946" formatCode="General">
                  <c:v>6.5054799999999996E-2</c:v>
                </c:pt>
                <c:pt idx="947" formatCode="General">
                  <c:v>6.4929500000000001E-2</c:v>
                </c:pt>
                <c:pt idx="948" formatCode="General">
                  <c:v>6.4774600000000002E-2</c:v>
                </c:pt>
                <c:pt idx="949" formatCode="General">
                  <c:v>6.4713300000000001E-2</c:v>
                </c:pt>
                <c:pt idx="950" formatCode="General">
                  <c:v>6.4595600000000003E-2</c:v>
                </c:pt>
                <c:pt idx="951" formatCode="General">
                  <c:v>6.4134499999999997E-2</c:v>
                </c:pt>
                <c:pt idx="952" formatCode="General">
                  <c:v>6.3660599999999998E-2</c:v>
                </c:pt>
                <c:pt idx="953" formatCode="General">
                  <c:v>6.3348199999999993E-2</c:v>
                </c:pt>
                <c:pt idx="954" formatCode="General">
                  <c:v>6.2960299999999997E-2</c:v>
                </c:pt>
                <c:pt idx="955" formatCode="General">
                  <c:v>6.2444800000000002E-2</c:v>
                </c:pt>
                <c:pt idx="956" formatCode="General">
                  <c:v>6.1677599999999999E-2</c:v>
                </c:pt>
                <c:pt idx="957" formatCode="General">
                  <c:v>6.1110100000000001E-2</c:v>
                </c:pt>
                <c:pt idx="958" formatCode="General">
                  <c:v>6.0916999999999999E-2</c:v>
                </c:pt>
                <c:pt idx="959" formatCode="General">
                  <c:v>6.0734299999999998E-2</c:v>
                </c:pt>
                <c:pt idx="960" formatCode="General">
                  <c:v>6.0324200000000001E-2</c:v>
                </c:pt>
                <c:pt idx="961" formatCode="General">
                  <c:v>5.9986600000000001E-2</c:v>
                </c:pt>
                <c:pt idx="962" formatCode="General">
                  <c:v>5.94347E-2</c:v>
                </c:pt>
                <c:pt idx="963" formatCode="General">
                  <c:v>5.9065800000000002E-2</c:v>
                </c:pt>
                <c:pt idx="964" formatCode="General">
                  <c:v>5.9091100000000001E-2</c:v>
                </c:pt>
                <c:pt idx="965" formatCode="General">
                  <c:v>5.8657300000000002E-2</c:v>
                </c:pt>
                <c:pt idx="966" formatCode="General">
                  <c:v>5.7944000000000002E-2</c:v>
                </c:pt>
                <c:pt idx="967" formatCode="General">
                  <c:v>5.7381000000000001E-2</c:v>
                </c:pt>
                <c:pt idx="968" formatCode="General">
                  <c:v>5.6984100000000003E-2</c:v>
                </c:pt>
                <c:pt idx="969" formatCode="General">
                  <c:v>5.6933499999999998E-2</c:v>
                </c:pt>
                <c:pt idx="970" formatCode="General">
                  <c:v>5.6857199999999997E-2</c:v>
                </c:pt>
                <c:pt idx="971" formatCode="General">
                  <c:v>5.6725299999999999E-2</c:v>
                </c:pt>
                <c:pt idx="972" formatCode="General">
                  <c:v>5.6690900000000002E-2</c:v>
                </c:pt>
                <c:pt idx="973" formatCode="General">
                  <c:v>5.68332E-2</c:v>
                </c:pt>
                <c:pt idx="974" formatCode="General">
                  <c:v>5.67637E-2</c:v>
                </c:pt>
                <c:pt idx="975" formatCode="General">
                  <c:v>5.63829E-2</c:v>
                </c:pt>
                <c:pt idx="976" formatCode="General">
                  <c:v>5.60166E-2</c:v>
                </c:pt>
                <c:pt idx="977" formatCode="General">
                  <c:v>5.5791300000000002E-2</c:v>
                </c:pt>
                <c:pt idx="978" formatCode="General">
                  <c:v>5.5539499999999999E-2</c:v>
                </c:pt>
                <c:pt idx="979" formatCode="General">
                  <c:v>5.52845E-2</c:v>
                </c:pt>
                <c:pt idx="980" formatCode="General">
                  <c:v>5.4887999999999999E-2</c:v>
                </c:pt>
                <c:pt idx="981" formatCode="General">
                  <c:v>5.4467799999999997E-2</c:v>
                </c:pt>
                <c:pt idx="982" formatCode="General">
                  <c:v>5.4375800000000002E-2</c:v>
                </c:pt>
                <c:pt idx="983" formatCode="General">
                  <c:v>5.44035E-2</c:v>
                </c:pt>
                <c:pt idx="984" formatCode="General">
                  <c:v>5.44532E-2</c:v>
                </c:pt>
                <c:pt idx="985" formatCode="General">
                  <c:v>5.4488300000000003E-2</c:v>
                </c:pt>
                <c:pt idx="986" formatCode="General">
                  <c:v>5.4329200000000001E-2</c:v>
                </c:pt>
                <c:pt idx="987" formatCode="General">
                  <c:v>5.4414700000000003E-2</c:v>
                </c:pt>
                <c:pt idx="988" formatCode="General">
                  <c:v>5.4554999999999999E-2</c:v>
                </c:pt>
                <c:pt idx="989" formatCode="General">
                  <c:v>5.4779099999999997E-2</c:v>
                </c:pt>
                <c:pt idx="990" formatCode="General">
                  <c:v>5.5352999999999999E-2</c:v>
                </c:pt>
                <c:pt idx="991" formatCode="General">
                  <c:v>5.6122100000000001E-2</c:v>
                </c:pt>
                <c:pt idx="992" formatCode="General">
                  <c:v>5.6672300000000002E-2</c:v>
                </c:pt>
                <c:pt idx="993" formatCode="General">
                  <c:v>5.7278999999999997E-2</c:v>
                </c:pt>
                <c:pt idx="994" formatCode="General">
                  <c:v>5.80858E-2</c:v>
                </c:pt>
                <c:pt idx="995" formatCode="General">
                  <c:v>5.9244100000000001E-2</c:v>
                </c:pt>
                <c:pt idx="996" formatCode="General">
                  <c:v>6.03987E-2</c:v>
                </c:pt>
                <c:pt idx="997" formatCode="General">
                  <c:v>6.1410100000000002E-2</c:v>
                </c:pt>
                <c:pt idx="998" formatCode="General">
                  <c:v>6.2250699999999999E-2</c:v>
                </c:pt>
                <c:pt idx="999" formatCode="General">
                  <c:v>6.3043799999999997E-2</c:v>
                </c:pt>
                <c:pt idx="1000" formatCode="General">
                  <c:v>6.3678299999999993E-2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LengthPointsVelocity_Vel.x!$AC$3</c:f>
              <c:strCache>
                <c:ptCount val="1"/>
                <c:pt idx="0">
                  <c:v>2.5741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LengthPointsVelocity_Vel.x!$AC$5:$AC$1005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1.34956E-23</c:v>
                </c:pt>
                <c:pt idx="2">
                  <c:v>5.4838699999999998E-18</c:v>
                </c:pt>
                <c:pt idx="3">
                  <c:v>-1.06984E-14</c:v>
                </c:pt>
                <c:pt idx="4">
                  <c:v>-6.6111999999999999E-12</c:v>
                </c:pt>
                <c:pt idx="5">
                  <c:v>1.00243E-12</c:v>
                </c:pt>
                <c:pt idx="6">
                  <c:v>2.7524799999999999E-10</c:v>
                </c:pt>
                <c:pt idx="7">
                  <c:v>2.3232E-9</c:v>
                </c:pt>
                <c:pt idx="8">
                  <c:v>1.32352E-8</c:v>
                </c:pt>
                <c:pt idx="9">
                  <c:v>5.64674E-8</c:v>
                </c:pt>
                <c:pt idx="10">
                  <c:v>3.3837299999999997E-8</c:v>
                </c:pt>
                <c:pt idx="11">
                  <c:v>-8.0184799999999998E-6</c:v>
                </c:pt>
                <c:pt idx="12" formatCode="General">
                  <c:v>-2.0562799999999999E-4</c:v>
                </c:pt>
                <c:pt idx="13" formatCode="General">
                  <c:v>-2.1319400000000001E-3</c:v>
                </c:pt>
                <c:pt idx="14" formatCode="General">
                  <c:v>-9.7277800000000001E-3</c:v>
                </c:pt>
                <c:pt idx="15" formatCode="General">
                  <c:v>-2.1332500000000001E-2</c:v>
                </c:pt>
                <c:pt idx="16" formatCode="General">
                  <c:v>-3.0343999999999999E-2</c:v>
                </c:pt>
                <c:pt idx="17" formatCode="General">
                  <c:v>-3.6095000000000002E-2</c:v>
                </c:pt>
                <c:pt idx="18" formatCode="General">
                  <c:v>-3.9822200000000002E-2</c:v>
                </c:pt>
                <c:pt idx="19" formatCode="General">
                  <c:v>-4.2951999999999997E-2</c:v>
                </c:pt>
                <c:pt idx="20" formatCode="General">
                  <c:v>-4.3933300000000002E-2</c:v>
                </c:pt>
                <c:pt idx="21" formatCode="General">
                  <c:v>-4.2323800000000002E-2</c:v>
                </c:pt>
                <c:pt idx="22" formatCode="General">
                  <c:v>-3.8490400000000001E-2</c:v>
                </c:pt>
                <c:pt idx="23" formatCode="General">
                  <c:v>-3.6762599999999999E-2</c:v>
                </c:pt>
                <c:pt idx="24" formatCode="General">
                  <c:v>-3.9872100000000001E-2</c:v>
                </c:pt>
                <c:pt idx="25" formatCode="General">
                  <c:v>-4.4763699999999997E-2</c:v>
                </c:pt>
                <c:pt idx="26" formatCode="General">
                  <c:v>-4.8947200000000003E-2</c:v>
                </c:pt>
                <c:pt idx="27" formatCode="General">
                  <c:v>-4.9672300000000003E-2</c:v>
                </c:pt>
                <c:pt idx="28" formatCode="General">
                  <c:v>-4.7495200000000001E-2</c:v>
                </c:pt>
                <c:pt idx="29" formatCode="General">
                  <c:v>-4.7982700000000003E-2</c:v>
                </c:pt>
                <c:pt idx="30" formatCode="General">
                  <c:v>-4.8492E-2</c:v>
                </c:pt>
                <c:pt idx="31" formatCode="General">
                  <c:v>-4.9646799999999998E-2</c:v>
                </c:pt>
                <c:pt idx="32" formatCode="General">
                  <c:v>-5.1073199999999999E-2</c:v>
                </c:pt>
                <c:pt idx="33" formatCode="General">
                  <c:v>-5.1625299999999999E-2</c:v>
                </c:pt>
                <c:pt idx="34" formatCode="General">
                  <c:v>-5.2759300000000002E-2</c:v>
                </c:pt>
                <c:pt idx="35" formatCode="General">
                  <c:v>-5.46817E-2</c:v>
                </c:pt>
                <c:pt idx="36" formatCode="General">
                  <c:v>-5.6582300000000002E-2</c:v>
                </c:pt>
                <c:pt idx="37" formatCode="General">
                  <c:v>-5.8125400000000001E-2</c:v>
                </c:pt>
                <c:pt idx="38" formatCode="General">
                  <c:v>-5.9505599999999999E-2</c:v>
                </c:pt>
                <c:pt idx="39" formatCode="General">
                  <c:v>-6.05377E-2</c:v>
                </c:pt>
                <c:pt idx="40" formatCode="General">
                  <c:v>-5.9944799999999999E-2</c:v>
                </c:pt>
                <c:pt idx="41" formatCode="General">
                  <c:v>-5.7440699999999997E-2</c:v>
                </c:pt>
                <c:pt idx="42" formatCode="General">
                  <c:v>-5.4435799999999999E-2</c:v>
                </c:pt>
                <c:pt idx="43" formatCode="General">
                  <c:v>-5.2507499999999999E-2</c:v>
                </c:pt>
                <c:pt idx="44" formatCode="General">
                  <c:v>-5.24079E-2</c:v>
                </c:pt>
                <c:pt idx="45" formatCode="General">
                  <c:v>-5.3795299999999997E-2</c:v>
                </c:pt>
                <c:pt idx="46" formatCode="General">
                  <c:v>-5.5680899999999998E-2</c:v>
                </c:pt>
                <c:pt idx="47" formatCode="General">
                  <c:v>-5.7806799999999998E-2</c:v>
                </c:pt>
                <c:pt idx="48" formatCode="General">
                  <c:v>-5.9507600000000001E-2</c:v>
                </c:pt>
                <c:pt idx="49" formatCode="General">
                  <c:v>-6.0788300000000003E-2</c:v>
                </c:pt>
                <c:pt idx="50" formatCode="General">
                  <c:v>-6.2392499999999997E-2</c:v>
                </c:pt>
                <c:pt idx="51" formatCode="General">
                  <c:v>-6.4262899999999998E-2</c:v>
                </c:pt>
                <c:pt idx="52" formatCode="General">
                  <c:v>-6.5891000000000005E-2</c:v>
                </c:pt>
                <c:pt idx="53" formatCode="General">
                  <c:v>-6.7561099999999999E-2</c:v>
                </c:pt>
                <c:pt idx="54" formatCode="General">
                  <c:v>-6.9149299999999997E-2</c:v>
                </c:pt>
                <c:pt idx="55" formatCode="General">
                  <c:v>-7.0178500000000005E-2</c:v>
                </c:pt>
                <c:pt idx="56" formatCode="General">
                  <c:v>-7.0439299999999996E-2</c:v>
                </c:pt>
                <c:pt idx="57" formatCode="General">
                  <c:v>-7.07623E-2</c:v>
                </c:pt>
                <c:pt idx="58" formatCode="General">
                  <c:v>-7.1783700000000006E-2</c:v>
                </c:pt>
                <c:pt idx="59" formatCode="General">
                  <c:v>-7.2972499999999996E-2</c:v>
                </c:pt>
                <c:pt idx="60" formatCode="General">
                  <c:v>-7.3384900000000003E-2</c:v>
                </c:pt>
                <c:pt idx="61" formatCode="General">
                  <c:v>-7.3329699999999998E-2</c:v>
                </c:pt>
                <c:pt idx="62" formatCode="General">
                  <c:v>-7.1957300000000002E-2</c:v>
                </c:pt>
                <c:pt idx="63" formatCode="General">
                  <c:v>-6.9237999999999994E-2</c:v>
                </c:pt>
                <c:pt idx="64" formatCode="General">
                  <c:v>-6.6420499999999993E-2</c:v>
                </c:pt>
                <c:pt idx="65" formatCode="General">
                  <c:v>-6.4406900000000003E-2</c:v>
                </c:pt>
                <c:pt idx="66" formatCode="General">
                  <c:v>-6.3798999999999995E-2</c:v>
                </c:pt>
                <c:pt idx="67" formatCode="General">
                  <c:v>-6.41568E-2</c:v>
                </c:pt>
                <c:pt idx="68" formatCode="General">
                  <c:v>-6.5704899999999997E-2</c:v>
                </c:pt>
                <c:pt idx="69" formatCode="General">
                  <c:v>-6.7854700000000004E-2</c:v>
                </c:pt>
                <c:pt idx="70" formatCode="General">
                  <c:v>-7.0285799999999996E-2</c:v>
                </c:pt>
                <c:pt idx="71" formatCode="General">
                  <c:v>-7.2950299999999996E-2</c:v>
                </c:pt>
                <c:pt idx="72" formatCode="General">
                  <c:v>-7.6139299999999993E-2</c:v>
                </c:pt>
                <c:pt idx="73" formatCode="General">
                  <c:v>-7.95574E-2</c:v>
                </c:pt>
                <c:pt idx="74" formatCode="General">
                  <c:v>-8.2852400000000007E-2</c:v>
                </c:pt>
                <c:pt idx="75" formatCode="General">
                  <c:v>-8.6378499999999997E-2</c:v>
                </c:pt>
                <c:pt idx="76" formatCode="General">
                  <c:v>-8.9667200000000002E-2</c:v>
                </c:pt>
                <c:pt idx="77" formatCode="General">
                  <c:v>-9.2210399999999998E-2</c:v>
                </c:pt>
                <c:pt idx="78" formatCode="General">
                  <c:v>-9.3220700000000004E-2</c:v>
                </c:pt>
                <c:pt idx="79" formatCode="General">
                  <c:v>-9.2441099999999998E-2</c:v>
                </c:pt>
                <c:pt idx="80" formatCode="General">
                  <c:v>-9.1535199999999997E-2</c:v>
                </c:pt>
                <c:pt idx="81" formatCode="General">
                  <c:v>-9.2657600000000007E-2</c:v>
                </c:pt>
                <c:pt idx="82" formatCode="General">
                  <c:v>-9.4947100000000006E-2</c:v>
                </c:pt>
                <c:pt idx="83" formatCode="General">
                  <c:v>-9.7287899999999997E-2</c:v>
                </c:pt>
                <c:pt idx="84" formatCode="General">
                  <c:v>-9.8801E-2</c:v>
                </c:pt>
                <c:pt idx="85" formatCode="General">
                  <c:v>-9.9683999999999995E-2</c:v>
                </c:pt>
                <c:pt idx="86" formatCode="General">
                  <c:v>-0.10118000000000001</c:v>
                </c:pt>
                <c:pt idx="87" formatCode="General">
                  <c:v>-0.102437</c:v>
                </c:pt>
                <c:pt idx="88" formatCode="General">
                  <c:v>-0.10302699999999999</c:v>
                </c:pt>
                <c:pt idx="89" formatCode="General">
                  <c:v>-0.10302600000000001</c:v>
                </c:pt>
                <c:pt idx="90" formatCode="General">
                  <c:v>-0.10326299999999999</c:v>
                </c:pt>
                <c:pt idx="91" formatCode="General">
                  <c:v>-0.104449</c:v>
                </c:pt>
                <c:pt idx="92" formatCode="General">
                  <c:v>-0.10487</c:v>
                </c:pt>
                <c:pt idx="93" formatCode="General">
                  <c:v>-0.103876</c:v>
                </c:pt>
                <c:pt idx="94" formatCode="General">
                  <c:v>-0.101408</c:v>
                </c:pt>
                <c:pt idx="95" formatCode="General">
                  <c:v>-9.8652900000000002E-2</c:v>
                </c:pt>
                <c:pt idx="96" formatCode="General">
                  <c:v>-9.5703200000000002E-2</c:v>
                </c:pt>
                <c:pt idx="97" formatCode="General">
                  <c:v>-9.3225199999999994E-2</c:v>
                </c:pt>
                <c:pt idx="98" formatCode="General">
                  <c:v>-9.0366600000000005E-2</c:v>
                </c:pt>
                <c:pt idx="99" formatCode="General">
                  <c:v>-8.71778E-2</c:v>
                </c:pt>
                <c:pt idx="100" formatCode="General">
                  <c:v>-8.3332000000000003E-2</c:v>
                </c:pt>
                <c:pt idx="101" formatCode="General">
                  <c:v>-7.8507599999999997E-2</c:v>
                </c:pt>
                <c:pt idx="102" formatCode="General">
                  <c:v>-7.37955E-2</c:v>
                </c:pt>
                <c:pt idx="103" formatCode="General">
                  <c:v>-6.8832699999999997E-2</c:v>
                </c:pt>
                <c:pt idx="104" formatCode="General">
                  <c:v>-6.5438999999999997E-2</c:v>
                </c:pt>
                <c:pt idx="105" formatCode="General">
                  <c:v>-6.3999799999999996E-2</c:v>
                </c:pt>
                <c:pt idx="106" formatCode="General">
                  <c:v>-6.3885300000000006E-2</c:v>
                </c:pt>
                <c:pt idx="107" formatCode="General">
                  <c:v>-6.4127699999999996E-2</c:v>
                </c:pt>
                <c:pt idx="108" formatCode="General">
                  <c:v>-6.4516400000000002E-2</c:v>
                </c:pt>
                <c:pt idx="109" formatCode="General">
                  <c:v>-6.4025899999999997E-2</c:v>
                </c:pt>
                <c:pt idx="110" formatCode="General">
                  <c:v>-6.2116299999999999E-2</c:v>
                </c:pt>
                <c:pt idx="111" formatCode="General">
                  <c:v>-5.9962399999999999E-2</c:v>
                </c:pt>
                <c:pt idx="112" formatCode="General">
                  <c:v>-5.8179599999999998E-2</c:v>
                </c:pt>
                <c:pt idx="113" formatCode="General">
                  <c:v>-5.5817100000000001E-2</c:v>
                </c:pt>
                <c:pt idx="114" formatCode="General">
                  <c:v>-5.3183399999999999E-2</c:v>
                </c:pt>
                <c:pt idx="115" formatCode="General">
                  <c:v>-5.0614600000000003E-2</c:v>
                </c:pt>
                <c:pt idx="116" formatCode="General">
                  <c:v>-4.8010700000000003E-2</c:v>
                </c:pt>
                <c:pt idx="117" formatCode="General">
                  <c:v>-4.4962799999999997E-2</c:v>
                </c:pt>
                <c:pt idx="118" formatCode="General">
                  <c:v>-4.2309800000000002E-2</c:v>
                </c:pt>
                <c:pt idx="119" formatCode="General">
                  <c:v>-3.9678199999999997E-2</c:v>
                </c:pt>
                <c:pt idx="120" formatCode="General">
                  <c:v>-3.6246800000000003E-2</c:v>
                </c:pt>
                <c:pt idx="121" formatCode="General">
                  <c:v>-3.2246700000000003E-2</c:v>
                </c:pt>
                <c:pt idx="122" formatCode="General">
                  <c:v>-2.8390599999999998E-2</c:v>
                </c:pt>
                <c:pt idx="123" formatCode="General">
                  <c:v>-2.44329E-2</c:v>
                </c:pt>
                <c:pt idx="124" formatCode="General">
                  <c:v>-2.1438499999999999E-2</c:v>
                </c:pt>
                <c:pt idx="125" formatCode="General">
                  <c:v>-1.96496E-2</c:v>
                </c:pt>
                <c:pt idx="126" formatCode="General">
                  <c:v>-1.9470899999999999E-2</c:v>
                </c:pt>
                <c:pt idx="127" formatCode="General">
                  <c:v>-1.96443E-2</c:v>
                </c:pt>
                <c:pt idx="128" formatCode="General">
                  <c:v>-1.93083E-2</c:v>
                </c:pt>
                <c:pt idx="129" formatCode="General">
                  <c:v>-1.86406E-2</c:v>
                </c:pt>
                <c:pt idx="130" formatCode="General">
                  <c:v>-1.82895E-2</c:v>
                </c:pt>
                <c:pt idx="131" formatCode="General">
                  <c:v>-1.72099E-2</c:v>
                </c:pt>
                <c:pt idx="132" formatCode="General">
                  <c:v>-1.5869999999999999E-2</c:v>
                </c:pt>
                <c:pt idx="133" formatCode="General">
                  <c:v>-1.45544E-2</c:v>
                </c:pt>
                <c:pt idx="134" formatCode="General">
                  <c:v>-1.3041199999999999E-2</c:v>
                </c:pt>
                <c:pt idx="135" formatCode="General">
                  <c:v>-1.28261E-2</c:v>
                </c:pt>
                <c:pt idx="136" formatCode="General">
                  <c:v>-1.41986E-2</c:v>
                </c:pt>
                <c:pt idx="137" formatCode="General">
                  <c:v>-1.46182E-2</c:v>
                </c:pt>
                <c:pt idx="138" formatCode="General">
                  <c:v>-1.41362E-2</c:v>
                </c:pt>
                <c:pt idx="139" formatCode="General">
                  <c:v>-1.3494900000000001E-2</c:v>
                </c:pt>
                <c:pt idx="140" formatCode="General">
                  <c:v>-1.37252E-2</c:v>
                </c:pt>
                <c:pt idx="141" formatCode="General">
                  <c:v>-1.5033599999999999E-2</c:v>
                </c:pt>
                <c:pt idx="142" formatCode="General">
                  <c:v>-1.7184100000000001E-2</c:v>
                </c:pt>
                <c:pt idx="143" formatCode="General">
                  <c:v>-1.9474600000000002E-2</c:v>
                </c:pt>
                <c:pt idx="144" formatCode="General">
                  <c:v>-2.08927E-2</c:v>
                </c:pt>
                <c:pt idx="145" formatCode="General">
                  <c:v>-2.1064699999999999E-2</c:v>
                </c:pt>
                <c:pt idx="146" formatCode="General">
                  <c:v>-2.0494399999999999E-2</c:v>
                </c:pt>
                <c:pt idx="147" formatCode="General">
                  <c:v>-1.9253099999999999E-2</c:v>
                </c:pt>
                <c:pt idx="148" formatCode="General">
                  <c:v>-1.7665699999999999E-2</c:v>
                </c:pt>
                <c:pt idx="149" formatCode="General">
                  <c:v>-1.7767700000000001E-2</c:v>
                </c:pt>
                <c:pt idx="150" formatCode="General">
                  <c:v>-1.8785400000000001E-2</c:v>
                </c:pt>
                <c:pt idx="151" formatCode="General">
                  <c:v>-1.8439000000000001E-2</c:v>
                </c:pt>
                <c:pt idx="152" formatCode="General">
                  <c:v>-1.7821199999999999E-2</c:v>
                </c:pt>
                <c:pt idx="153" formatCode="General">
                  <c:v>-1.67041E-2</c:v>
                </c:pt>
                <c:pt idx="154" formatCode="General">
                  <c:v>-1.52298E-2</c:v>
                </c:pt>
                <c:pt idx="155" formatCode="General">
                  <c:v>-1.3436399999999999E-2</c:v>
                </c:pt>
                <c:pt idx="156" formatCode="General">
                  <c:v>-1.2349300000000001E-2</c:v>
                </c:pt>
                <c:pt idx="157" formatCode="General">
                  <c:v>-1.2878799999999999E-2</c:v>
                </c:pt>
                <c:pt idx="158" formatCode="General">
                  <c:v>-1.23652E-2</c:v>
                </c:pt>
                <c:pt idx="159" formatCode="General">
                  <c:v>-1.0086299999999999E-2</c:v>
                </c:pt>
                <c:pt idx="160" formatCode="General">
                  <c:v>-7.4285999999999996E-3</c:v>
                </c:pt>
                <c:pt idx="161" formatCode="General">
                  <c:v>-5.5151799999999997E-3</c:v>
                </c:pt>
                <c:pt idx="162" formatCode="General">
                  <c:v>-4.3029799999999997E-3</c:v>
                </c:pt>
                <c:pt idx="163" formatCode="General">
                  <c:v>-4.7768999999999997E-3</c:v>
                </c:pt>
                <c:pt idx="164" formatCode="General">
                  <c:v>-5.9255799999999997E-3</c:v>
                </c:pt>
                <c:pt idx="165" formatCode="General">
                  <c:v>-4.3855500000000002E-3</c:v>
                </c:pt>
                <c:pt idx="166" formatCode="General">
                  <c:v>-7.9897799999999999E-4</c:v>
                </c:pt>
                <c:pt idx="167" formatCode="General">
                  <c:v>2.5417999999999999E-3</c:v>
                </c:pt>
                <c:pt idx="168" formatCode="General">
                  <c:v>4.3685900000000003E-3</c:v>
                </c:pt>
                <c:pt idx="169" formatCode="General">
                  <c:v>5.1461199999999997E-3</c:v>
                </c:pt>
                <c:pt idx="170" formatCode="General">
                  <c:v>4.6739099999999999E-3</c:v>
                </c:pt>
                <c:pt idx="171" formatCode="General">
                  <c:v>3.80956E-3</c:v>
                </c:pt>
                <c:pt idx="172" formatCode="General">
                  <c:v>4.5362900000000001E-3</c:v>
                </c:pt>
                <c:pt idx="173" formatCode="General">
                  <c:v>6.8591199999999998E-3</c:v>
                </c:pt>
                <c:pt idx="174" formatCode="General">
                  <c:v>9.2964999999999992E-3</c:v>
                </c:pt>
                <c:pt idx="175" formatCode="General">
                  <c:v>1.05252E-2</c:v>
                </c:pt>
                <c:pt idx="176" formatCode="General">
                  <c:v>1.0784800000000001E-2</c:v>
                </c:pt>
                <c:pt idx="177" formatCode="General">
                  <c:v>1.04122E-2</c:v>
                </c:pt>
                <c:pt idx="178" formatCode="General">
                  <c:v>1.0162900000000001E-2</c:v>
                </c:pt>
                <c:pt idx="179" formatCode="General">
                  <c:v>1.10282E-2</c:v>
                </c:pt>
                <c:pt idx="180" formatCode="General">
                  <c:v>1.17103E-2</c:v>
                </c:pt>
                <c:pt idx="181" formatCode="General">
                  <c:v>1.2256400000000001E-2</c:v>
                </c:pt>
                <c:pt idx="182" formatCode="General">
                  <c:v>1.28909E-2</c:v>
                </c:pt>
                <c:pt idx="183" formatCode="General">
                  <c:v>1.4177E-2</c:v>
                </c:pt>
                <c:pt idx="184" formatCode="General">
                  <c:v>1.48685E-2</c:v>
                </c:pt>
                <c:pt idx="185" formatCode="General">
                  <c:v>1.55683E-2</c:v>
                </c:pt>
                <c:pt idx="186" formatCode="General">
                  <c:v>1.7172699999999999E-2</c:v>
                </c:pt>
                <c:pt idx="187" formatCode="General">
                  <c:v>1.9110800000000001E-2</c:v>
                </c:pt>
                <c:pt idx="188" formatCode="General">
                  <c:v>2.0049899999999999E-2</c:v>
                </c:pt>
                <c:pt idx="189" formatCode="General">
                  <c:v>2.0850199999999999E-2</c:v>
                </c:pt>
                <c:pt idx="190" formatCode="General">
                  <c:v>2.2036900000000002E-2</c:v>
                </c:pt>
                <c:pt idx="191" formatCode="General">
                  <c:v>2.2593599999999998E-2</c:v>
                </c:pt>
                <c:pt idx="192" formatCode="General">
                  <c:v>2.2538200000000001E-2</c:v>
                </c:pt>
                <c:pt idx="193" formatCode="General">
                  <c:v>2.22066E-2</c:v>
                </c:pt>
                <c:pt idx="194" formatCode="General">
                  <c:v>2.16638E-2</c:v>
                </c:pt>
                <c:pt idx="195" formatCode="General">
                  <c:v>2.2933800000000001E-2</c:v>
                </c:pt>
                <c:pt idx="196" formatCode="General">
                  <c:v>2.5733300000000001E-2</c:v>
                </c:pt>
                <c:pt idx="197" formatCode="General">
                  <c:v>2.83705E-2</c:v>
                </c:pt>
                <c:pt idx="198" formatCode="General">
                  <c:v>2.9269E-2</c:v>
                </c:pt>
                <c:pt idx="199" formatCode="General">
                  <c:v>2.93093E-2</c:v>
                </c:pt>
                <c:pt idx="200" formatCode="General">
                  <c:v>3.0594699999999999E-2</c:v>
                </c:pt>
                <c:pt idx="201" formatCode="General">
                  <c:v>3.4459400000000001E-2</c:v>
                </c:pt>
                <c:pt idx="202" formatCode="General">
                  <c:v>3.7438699999999998E-2</c:v>
                </c:pt>
                <c:pt idx="203" formatCode="General">
                  <c:v>3.8218599999999998E-2</c:v>
                </c:pt>
                <c:pt idx="204" formatCode="General">
                  <c:v>3.7829099999999997E-2</c:v>
                </c:pt>
                <c:pt idx="205" formatCode="General">
                  <c:v>3.72532E-2</c:v>
                </c:pt>
                <c:pt idx="206" formatCode="General">
                  <c:v>3.7153400000000003E-2</c:v>
                </c:pt>
                <c:pt idx="207" formatCode="General">
                  <c:v>3.7551500000000002E-2</c:v>
                </c:pt>
                <c:pt idx="208" formatCode="General">
                  <c:v>3.8121299999999997E-2</c:v>
                </c:pt>
                <c:pt idx="209" formatCode="General">
                  <c:v>3.83919E-2</c:v>
                </c:pt>
                <c:pt idx="210" formatCode="General">
                  <c:v>3.8871599999999999E-2</c:v>
                </c:pt>
                <c:pt idx="211" formatCode="General">
                  <c:v>3.8943499999999999E-2</c:v>
                </c:pt>
                <c:pt idx="212" formatCode="General">
                  <c:v>3.8528699999999999E-2</c:v>
                </c:pt>
                <c:pt idx="213" formatCode="General">
                  <c:v>3.9314799999999997E-2</c:v>
                </c:pt>
                <c:pt idx="214" formatCode="General">
                  <c:v>4.1140299999999998E-2</c:v>
                </c:pt>
                <c:pt idx="215" formatCode="General">
                  <c:v>4.2139000000000003E-2</c:v>
                </c:pt>
                <c:pt idx="216" formatCode="General">
                  <c:v>4.2159599999999998E-2</c:v>
                </c:pt>
                <c:pt idx="217" formatCode="General">
                  <c:v>4.2700599999999998E-2</c:v>
                </c:pt>
                <c:pt idx="218" formatCode="General">
                  <c:v>4.3554900000000001E-2</c:v>
                </c:pt>
                <c:pt idx="219" formatCode="General">
                  <c:v>4.4510000000000001E-2</c:v>
                </c:pt>
                <c:pt idx="220" formatCode="General">
                  <c:v>4.5127500000000001E-2</c:v>
                </c:pt>
                <c:pt idx="221" formatCode="General">
                  <c:v>4.5526499999999998E-2</c:v>
                </c:pt>
                <c:pt idx="222" formatCode="General">
                  <c:v>4.6879499999999998E-2</c:v>
                </c:pt>
                <c:pt idx="223" formatCode="General">
                  <c:v>4.8995299999999999E-2</c:v>
                </c:pt>
                <c:pt idx="224" formatCode="General">
                  <c:v>5.0657599999999997E-2</c:v>
                </c:pt>
                <c:pt idx="225" formatCode="General">
                  <c:v>5.18623E-2</c:v>
                </c:pt>
                <c:pt idx="226" formatCode="General">
                  <c:v>5.31745E-2</c:v>
                </c:pt>
                <c:pt idx="227" formatCode="General">
                  <c:v>5.4503500000000003E-2</c:v>
                </c:pt>
                <c:pt idx="228" formatCode="General">
                  <c:v>5.5686300000000001E-2</c:v>
                </c:pt>
                <c:pt idx="229" formatCode="General">
                  <c:v>5.6724999999999998E-2</c:v>
                </c:pt>
                <c:pt idx="230" formatCode="General">
                  <c:v>5.7479000000000002E-2</c:v>
                </c:pt>
                <c:pt idx="231" formatCode="General">
                  <c:v>5.7677800000000001E-2</c:v>
                </c:pt>
                <c:pt idx="232" formatCode="General">
                  <c:v>5.8036400000000002E-2</c:v>
                </c:pt>
                <c:pt idx="233" formatCode="General">
                  <c:v>5.9044600000000003E-2</c:v>
                </c:pt>
                <c:pt idx="234" formatCode="General">
                  <c:v>6.0737800000000002E-2</c:v>
                </c:pt>
                <c:pt idx="235" formatCode="General">
                  <c:v>6.3147300000000003E-2</c:v>
                </c:pt>
                <c:pt idx="236" formatCode="General">
                  <c:v>6.4966999999999997E-2</c:v>
                </c:pt>
                <c:pt idx="237" formatCode="General">
                  <c:v>6.5731100000000001E-2</c:v>
                </c:pt>
                <c:pt idx="238" formatCode="General">
                  <c:v>6.6529699999999997E-2</c:v>
                </c:pt>
                <c:pt idx="239" formatCode="General">
                  <c:v>6.8363099999999996E-2</c:v>
                </c:pt>
                <c:pt idx="240" formatCode="General">
                  <c:v>7.0321300000000003E-2</c:v>
                </c:pt>
                <c:pt idx="241" formatCode="General">
                  <c:v>7.2192900000000004E-2</c:v>
                </c:pt>
                <c:pt idx="242" formatCode="General">
                  <c:v>7.3923500000000003E-2</c:v>
                </c:pt>
                <c:pt idx="243" formatCode="General">
                  <c:v>7.4940099999999996E-2</c:v>
                </c:pt>
                <c:pt idx="244" formatCode="General">
                  <c:v>7.4603100000000006E-2</c:v>
                </c:pt>
                <c:pt idx="245" formatCode="General">
                  <c:v>7.35817E-2</c:v>
                </c:pt>
                <c:pt idx="246" formatCode="General">
                  <c:v>7.2714699999999993E-2</c:v>
                </c:pt>
                <c:pt idx="247" formatCode="General">
                  <c:v>7.2021399999999999E-2</c:v>
                </c:pt>
                <c:pt idx="248" formatCode="General">
                  <c:v>7.1399199999999996E-2</c:v>
                </c:pt>
                <c:pt idx="249" formatCode="General">
                  <c:v>7.1019899999999997E-2</c:v>
                </c:pt>
                <c:pt idx="250" formatCode="General">
                  <c:v>7.1367200000000006E-2</c:v>
                </c:pt>
                <c:pt idx="251" formatCode="General">
                  <c:v>7.2236900000000007E-2</c:v>
                </c:pt>
                <c:pt idx="252" formatCode="General">
                  <c:v>7.2839799999999996E-2</c:v>
                </c:pt>
                <c:pt idx="253" formatCode="General">
                  <c:v>7.2578000000000004E-2</c:v>
                </c:pt>
                <c:pt idx="254" formatCode="General">
                  <c:v>7.0972999999999994E-2</c:v>
                </c:pt>
                <c:pt idx="255" formatCode="General">
                  <c:v>6.9763400000000003E-2</c:v>
                </c:pt>
                <c:pt idx="256" formatCode="General">
                  <c:v>6.9646700000000006E-2</c:v>
                </c:pt>
                <c:pt idx="257" formatCode="General">
                  <c:v>6.9823300000000005E-2</c:v>
                </c:pt>
                <c:pt idx="258" formatCode="General">
                  <c:v>6.8808599999999998E-2</c:v>
                </c:pt>
                <c:pt idx="259" formatCode="General">
                  <c:v>6.6166299999999997E-2</c:v>
                </c:pt>
                <c:pt idx="260" formatCode="General">
                  <c:v>6.3654299999999997E-2</c:v>
                </c:pt>
                <c:pt idx="261" formatCode="General">
                  <c:v>6.2305199999999998E-2</c:v>
                </c:pt>
                <c:pt idx="262" formatCode="General">
                  <c:v>6.18118E-2</c:v>
                </c:pt>
                <c:pt idx="263" formatCode="General">
                  <c:v>6.1927700000000002E-2</c:v>
                </c:pt>
                <c:pt idx="264" formatCode="General">
                  <c:v>6.20864E-2</c:v>
                </c:pt>
                <c:pt idx="265" formatCode="General">
                  <c:v>6.17633E-2</c:v>
                </c:pt>
                <c:pt idx="266" formatCode="General">
                  <c:v>6.1205299999999997E-2</c:v>
                </c:pt>
                <c:pt idx="267" formatCode="General">
                  <c:v>6.0842500000000001E-2</c:v>
                </c:pt>
                <c:pt idx="268" formatCode="General">
                  <c:v>6.0302799999999997E-2</c:v>
                </c:pt>
                <c:pt idx="269" formatCode="General">
                  <c:v>6.0751399999999997E-2</c:v>
                </c:pt>
                <c:pt idx="270" formatCode="General">
                  <c:v>6.1435700000000003E-2</c:v>
                </c:pt>
                <c:pt idx="271" formatCode="General">
                  <c:v>6.16984E-2</c:v>
                </c:pt>
                <c:pt idx="272" formatCode="General">
                  <c:v>6.1007499999999999E-2</c:v>
                </c:pt>
                <c:pt idx="273" formatCode="General">
                  <c:v>6.0336099999999997E-2</c:v>
                </c:pt>
                <c:pt idx="274" formatCode="General">
                  <c:v>5.9556600000000001E-2</c:v>
                </c:pt>
                <c:pt idx="275" formatCode="General">
                  <c:v>5.8838500000000002E-2</c:v>
                </c:pt>
                <c:pt idx="276" formatCode="General">
                  <c:v>5.8767E-2</c:v>
                </c:pt>
                <c:pt idx="277" formatCode="General">
                  <c:v>5.9385500000000001E-2</c:v>
                </c:pt>
                <c:pt idx="278" formatCode="General">
                  <c:v>6.0095799999999998E-2</c:v>
                </c:pt>
                <c:pt idx="279" formatCode="General">
                  <c:v>6.0491099999999999E-2</c:v>
                </c:pt>
                <c:pt idx="280" formatCode="General">
                  <c:v>6.0470599999999999E-2</c:v>
                </c:pt>
                <c:pt idx="281" formatCode="General">
                  <c:v>6.00498E-2</c:v>
                </c:pt>
                <c:pt idx="282" formatCode="General">
                  <c:v>5.90474E-2</c:v>
                </c:pt>
                <c:pt idx="283" formatCode="General">
                  <c:v>5.7683999999999999E-2</c:v>
                </c:pt>
                <c:pt idx="284" formatCode="General">
                  <c:v>5.54826E-2</c:v>
                </c:pt>
                <c:pt idx="285" formatCode="General">
                  <c:v>5.2948500000000003E-2</c:v>
                </c:pt>
                <c:pt idx="286" formatCode="General">
                  <c:v>5.0770799999999998E-2</c:v>
                </c:pt>
                <c:pt idx="287" formatCode="General">
                  <c:v>4.8257799999999997E-2</c:v>
                </c:pt>
                <c:pt idx="288" formatCode="General">
                  <c:v>4.5694499999999999E-2</c:v>
                </c:pt>
                <c:pt idx="289" formatCode="General">
                  <c:v>4.3610900000000001E-2</c:v>
                </c:pt>
                <c:pt idx="290" formatCode="General">
                  <c:v>4.2060699999999999E-2</c:v>
                </c:pt>
                <c:pt idx="291" formatCode="General">
                  <c:v>4.0478500000000001E-2</c:v>
                </c:pt>
                <c:pt idx="292" formatCode="General">
                  <c:v>3.8875600000000003E-2</c:v>
                </c:pt>
                <c:pt idx="293" formatCode="General">
                  <c:v>3.7661800000000002E-2</c:v>
                </c:pt>
                <c:pt idx="294" formatCode="General">
                  <c:v>3.69793E-2</c:v>
                </c:pt>
                <c:pt idx="295" formatCode="General">
                  <c:v>3.5931200000000003E-2</c:v>
                </c:pt>
                <c:pt idx="296" formatCode="General">
                  <c:v>3.41937E-2</c:v>
                </c:pt>
                <c:pt idx="297" formatCode="General">
                  <c:v>3.2779599999999999E-2</c:v>
                </c:pt>
                <c:pt idx="298" formatCode="General">
                  <c:v>3.1243199999999999E-2</c:v>
                </c:pt>
                <c:pt idx="299" formatCode="General">
                  <c:v>2.94226E-2</c:v>
                </c:pt>
                <c:pt idx="300" formatCode="General">
                  <c:v>2.7658100000000001E-2</c:v>
                </c:pt>
                <c:pt idx="301" formatCode="General">
                  <c:v>2.6126300000000002E-2</c:v>
                </c:pt>
                <c:pt idx="302" formatCode="General">
                  <c:v>2.5793E-2</c:v>
                </c:pt>
                <c:pt idx="303" formatCode="General">
                  <c:v>2.5320200000000001E-2</c:v>
                </c:pt>
                <c:pt idx="304" formatCode="General">
                  <c:v>2.48425E-2</c:v>
                </c:pt>
                <c:pt idx="305" formatCode="General">
                  <c:v>2.4486000000000001E-2</c:v>
                </c:pt>
                <c:pt idx="306" formatCode="General">
                  <c:v>2.3923400000000001E-2</c:v>
                </c:pt>
                <c:pt idx="307" formatCode="General">
                  <c:v>2.3874699999999999E-2</c:v>
                </c:pt>
                <c:pt idx="308" formatCode="General">
                  <c:v>2.3989E-2</c:v>
                </c:pt>
                <c:pt idx="309" formatCode="General">
                  <c:v>2.44604E-2</c:v>
                </c:pt>
                <c:pt idx="310" formatCode="General">
                  <c:v>2.38593E-2</c:v>
                </c:pt>
                <c:pt idx="311" formatCode="General">
                  <c:v>2.2688099999999999E-2</c:v>
                </c:pt>
                <c:pt idx="312" formatCode="General">
                  <c:v>2.14694E-2</c:v>
                </c:pt>
                <c:pt idx="313" formatCode="General">
                  <c:v>2.0922E-2</c:v>
                </c:pt>
                <c:pt idx="314" formatCode="General">
                  <c:v>2.11164E-2</c:v>
                </c:pt>
                <c:pt idx="315" formatCode="General">
                  <c:v>2.1416999999999999E-2</c:v>
                </c:pt>
                <c:pt idx="316" formatCode="General">
                  <c:v>2.14564E-2</c:v>
                </c:pt>
                <c:pt idx="317" formatCode="General">
                  <c:v>2.16808E-2</c:v>
                </c:pt>
                <c:pt idx="318" formatCode="General">
                  <c:v>2.2455599999999999E-2</c:v>
                </c:pt>
                <c:pt idx="319" formatCode="General">
                  <c:v>2.33721E-2</c:v>
                </c:pt>
                <c:pt idx="320" formatCode="General">
                  <c:v>2.4351999999999999E-2</c:v>
                </c:pt>
                <c:pt idx="321" formatCode="General">
                  <c:v>2.5464400000000002E-2</c:v>
                </c:pt>
                <c:pt idx="322" formatCode="General">
                  <c:v>2.6401500000000001E-2</c:v>
                </c:pt>
                <c:pt idx="323" formatCode="General">
                  <c:v>2.7331500000000002E-2</c:v>
                </c:pt>
                <c:pt idx="324" formatCode="General">
                  <c:v>2.8602700000000002E-2</c:v>
                </c:pt>
                <c:pt idx="325" formatCode="General">
                  <c:v>2.9919299999999999E-2</c:v>
                </c:pt>
                <c:pt idx="326" formatCode="General">
                  <c:v>3.1251099999999997E-2</c:v>
                </c:pt>
                <c:pt idx="327" formatCode="General">
                  <c:v>3.2630399999999997E-2</c:v>
                </c:pt>
                <c:pt idx="328" formatCode="General">
                  <c:v>3.4709400000000001E-2</c:v>
                </c:pt>
                <c:pt idx="329" formatCode="General">
                  <c:v>3.74747E-2</c:v>
                </c:pt>
                <c:pt idx="330" formatCode="General">
                  <c:v>3.9966500000000002E-2</c:v>
                </c:pt>
                <c:pt idx="331" formatCode="General">
                  <c:v>4.2770900000000001E-2</c:v>
                </c:pt>
                <c:pt idx="332" formatCode="General">
                  <c:v>4.6063899999999998E-2</c:v>
                </c:pt>
                <c:pt idx="333" formatCode="General">
                  <c:v>4.9001000000000003E-2</c:v>
                </c:pt>
                <c:pt idx="334" formatCode="General">
                  <c:v>5.2170399999999999E-2</c:v>
                </c:pt>
                <c:pt idx="335" formatCode="General">
                  <c:v>5.5591099999999997E-2</c:v>
                </c:pt>
                <c:pt idx="336" formatCode="General">
                  <c:v>5.8605200000000003E-2</c:v>
                </c:pt>
                <c:pt idx="337" formatCode="General">
                  <c:v>6.1068900000000002E-2</c:v>
                </c:pt>
                <c:pt idx="338" formatCode="General">
                  <c:v>6.2881999999999993E-2</c:v>
                </c:pt>
                <c:pt idx="339" formatCode="General">
                  <c:v>6.4515400000000001E-2</c:v>
                </c:pt>
                <c:pt idx="340" formatCode="General">
                  <c:v>6.5985699999999994E-2</c:v>
                </c:pt>
                <c:pt idx="341" formatCode="General">
                  <c:v>6.7343299999999995E-2</c:v>
                </c:pt>
                <c:pt idx="342" formatCode="General">
                  <c:v>6.8480700000000005E-2</c:v>
                </c:pt>
                <c:pt idx="343" formatCode="General">
                  <c:v>6.9542099999999996E-2</c:v>
                </c:pt>
                <c:pt idx="344" formatCode="General">
                  <c:v>7.0334300000000002E-2</c:v>
                </c:pt>
                <c:pt idx="345" formatCode="General">
                  <c:v>7.1192599999999995E-2</c:v>
                </c:pt>
                <c:pt idx="346" formatCode="General">
                  <c:v>7.2365700000000005E-2</c:v>
                </c:pt>
                <c:pt idx="347" formatCode="General">
                  <c:v>7.3164999999999994E-2</c:v>
                </c:pt>
                <c:pt idx="348" formatCode="General">
                  <c:v>7.3619500000000004E-2</c:v>
                </c:pt>
                <c:pt idx="349" formatCode="General">
                  <c:v>7.4425500000000006E-2</c:v>
                </c:pt>
                <c:pt idx="350" formatCode="General">
                  <c:v>7.4965599999999993E-2</c:v>
                </c:pt>
                <c:pt idx="351" formatCode="General">
                  <c:v>7.5267799999999996E-2</c:v>
                </c:pt>
                <c:pt idx="352" formatCode="General">
                  <c:v>7.6012300000000005E-2</c:v>
                </c:pt>
                <c:pt idx="353" formatCode="General">
                  <c:v>7.7497999999999997E-2</c:v>
                </c:pt>
                <c:pt idx="354" formatCode="General">
                  <c:v>7.92688E-2</c:v>
                </c:pt>
                <c:pt idx="355" formatCode="General">
                  <c:v>8.0524200000000004E-2</c:v>
                </c:pt>
                <c:pt idx="356" formatCode="General">
                  <c:v>8.2096500000000003E-2</c:v>
                </c:pt>
                <c:pt idx="357" formatCode="General">
                  <c:v>8.4765300000000002E-2</c:v>
                </c:pt>
                <c:pt idx="358" formatCode="General">
                  <c:v>8.7677599999999994E-2</c:v>
                </c:pt>
                <c:pt idx="359" formatCode="General">
                  <c:v>8.9974999999999999E-2</c:v>
                </c:pt>
                <c:pt idx="360" formatCode="General">
                  <c:v>9.19986E-2</c:v>
                </c:pt>
                <c:pt idx="361" formatCode="General">
                  <c:v>9.4202900000000006E-2</c:v>
                </c:pt>
                <c:pt idx="362" formatCode="General">
                  <c:v>9.6272700000000003E-2</c:v>
                </c:pt>
                <c:pt idx="363" formatCode="General">
                  <c:v>9.7857899999999998E-2</c:v>
                </c:pt>
                <c:pt idx="364" formatCode="General">
                  <c:v>9.87793E-2</c:v>
                </c:pt>
                <c:pt idx="365" formatCode="General">
                  <c:v>9.9113800000000002E-2</c:v>
                </c:pt>
                <c:pt idx="366" formatCode="General">
                  <c:v>9.8959099999999994E-2</c:v>
                </c:pt>
                <c:pt idx="367" formatCode="General">
                  <c:v>9.8942000000000002E-2</c:v>
                </c:pt>
                <c:pt idx="368" formatCode="General">
                  <c:v>9.8905400000000004E-2</c:v>
                </c:pt>
                <c:pt idx="369" formatCode="General">
                  <c:v>9.8600599999999997E-2</c:v>
                </c:pt>
                <c:pt idx="370" formatCode="General">
                  <c:v>9.8478399999999994E-2</c:v>
                </c:pt>
                <c:pt idx="371" formatCode="General">
                  <c:v>9.8474199999999998E-2</c:v>
                </c:pt>
                <c:pt idx="372" formatCode="General">
                  <c:v>9.8181000000000004E-2</c:v>
                </c:pt>
                <c:pt idx="373" formatCode="General">
                  <c:v>9.7896999999999998E-2</c:v>
                </c:pt>
                <c:pt idx="374" formatCode="General">
                  <c:v>9.7693199999999994E-2</c:v>
                </c:pt>
                <c:pt idx="375" formatCode="General">
                  <c:v>9.7557400000000002E-2</c:v>
                </c:pt>
                <c:pt idx="376" formatCode="General">
                  <c:v>9.7604999999999997E-2</c:v>
                </c:pt>
                <c:pt idx="377" formatCode="General">
                  <c:v>9.7462400000000005E-2</c:v>
                </c:pt>
                <c:pt idx="378" formatCode="General">
                  <c:v>9.6891500000000005E-2</c:v>
                </c:pt>
                <c:pt idx="379" formatCode="General">
                  <c:v>9.6468300000000007E-2</c:v>
                </c:pt>
                <c:pt idx="380" formatCode="General">
                  <c:v>9.6290000000000001E-2</c:v>
                </c:pt>
                <c:pt idx="381" formatCode="General">
                  <c:v>9.6131499999999995E-2</c:v>
                </c:pt>
                <c:pt idx="382" formatCode="General">
                  <c:v>9.5665700000000006E-2</c:v>
                </c:pt>
                <c:pt idx="383" formatCode="General">
                  <c:v>9.4710600000000006E-2</c:v>
                </c:pt>
                <c:pt idx="384" formatCode="General">
                  <c:v>9.3797800000000001E-2</c:v>
                </c:pt>
                <c:pt idx="385" formatCode="General">
                  <c:v>9.2927200000000001E-2</c:v>
                </c:pt>
                <c:pt idx="386" formatCode="General">
                  <c:v>9.1703800000000002E-2</c:v>
                </c:pt>
                <c:pt idx="387" formatCode="General">
                  <c:v>9.0471099999999999E-2</c:v>
                </c:pt>
                <c:pt idx="388" formatCode="General">
                  <c:v>8.9181899999999995E-2</c:v>
                </c:pt>
                <c:pt idx="389" formatCode="General">
                  <c:v>8.7987099999999999E-2</c:v>
                </c:pt>
                <c:pt idx="390" formatCode="General">
                  <c:v>8.6789099999999994E-2</c:v>
                </c:pt>
                <c:pt idx="391" formatCode="General">
                  <c:v>8.5609699999999997E-2</c:v>
                </c:pt>
                <c:pt idx="392" formatCode="General">
                  <c:v>8.4747699999999995E-2</c:v>
                </c:pt>
                <c:pt idx="393" formatCode="General">
                  <c:v>8.3978899999999995E-2</c:v>
                </c:pt>
                <c:pt idx="394" formatCode="General">
                  <c:v>8.32653E-2</c:v>
                </c:pt>
                <c:pt idx="395" formatCode="General">
                  <c:v>8.3171499999999995E-2</c:v>
                </c:pt>
                <c:pt idx="396" formatCode="General">
                  <c:v>8.3510200000000007E-2</c:v>
                </c:pt>
                <c:pt idx="397" formatCode="General">
                  <c:v>8.37426E-2</c:v>
                </c:pt>
                <c:pt idx="398" formatCode="General">
                  <c:v>8.4196699999999999E-2</c:v>
                </c:pt>
                <c:pt idx="399" formatCode="General">
                  <c:v>8.4872900000000001E-2</c:v>
                </c:pt>
                <c:pt idx="400" formatCode="General">
                  <c:v>8.5470900000000002E-2</c:v>
                </c:pt>
                <c:pt idx="401" formatCode="General">
                  <c:v>8.6759299999999998E-2</c:v>
                </c:pt>
                <c:pt idx="402" formatCode="General">
                  <c:v>8.83327E-2</c:v>
                </c:pt>
                <c:pt idx="403" formatCode="General">
                  <c:v>8.9482900000000004E-2</c:v>
                </c:pt>
                <c:pt idx="404" formatCode="General">
                  <c:v>9.0324699999999994E-2</c:v>
                </c:pt>
                <c:pt idx="405" formatCode="General">
                  <c:v>9.1260900000000006E-2</c:v>
                </c:pt>
                <c:pt idx="406" formatCode="General">
                  <c:v>9.2662499999999995E-2</c:v>
                </c:pt>
                <c:pt idx="407" formatCode="General">
                  <c:v>9.3522999999999995E-2</c:v>
                </c:pt>
                <c:pt idx="408" formatCode="General">
                  <c:v>9.3533199999999997E-2</c:v>
                </c:pt>
                <c:pt idx="409" formatCode="General">
                  <c:v>9.3867800000000001E-2</c:v>
                </c:pt>
                <c:pt idx="410" formatCode="General">
                  <c:v>9.4960799999999998E-2</c:v>
                </c:pt>
                <c:pt idx="411" formatCode="General">
                  <c:v>9.5676800000000006E-2</c:v>
                </c:pt>
                <c:pt idx="412" formatCode="General">
                  <c:v>9.5542600000000005E-2</c:v>
                </c:pt>
                <c:pt idx="413" formatCode="General">
                  <c:v>9.5336900000000002E-2</c:v>
                </c:pt>
                <c:pt idx="414" formatCode="General">
                  <c:v>9.5277299999999995E-2</c:v>
                </c:pt>
                <c:pt idx="415" formatCode="General">
                  <c:v>9.5344200000000004E-2</c:v>
                </c:pt>
                <c:pt idx="416" formatCode="General">
                  <c:v>9.5283900000000005E-2</c:v>
                </c:pt>
                <c:pt idx="417" formatCode="General">
                  <c:v>9.5197500000000004E-2</c:v>
                </c:pt>
                <c:pt idx="418" formatCode="General">
                  <c:v>9.4945799999999997E-2</c:v>
                </c:pt>
                <c:pt idx="419" formatCode="General">
                  <c:v>9.5142900000000002E-2</c:v>
                </c:pt>
                <c:pt idx="420" formatCode="General">
                  <c:v>9.5574599999999996E-2</c:v>
                </c:pt>
                <c:pt idx="421" formatCode="General">
                  <c:v>9.6151E-2</c:v>
                </c:pt>
                <c:pt idx="422" formatCode="General">
                  <c:v>9.6733100000000002E-2</c:v>
                </c:pt>
                <c:pt idx="423" formatCode="General">
                  <c:v>9.7341499999999997E-2</c:v>
                </c:pt>
                <c:pt idx="424" formatCode="General">
                  <c:v>9.7897200000000004E-2</c:v>
                </c:pt>
                <c:pt idx="425" formatCode="General">
                  <c:v>9.8450099999999999E-2</c:v>
                </c:pt>
                <c:pt idx="426" formatCode="General">
                  <c:v>9.9095799999999998E-2</c:v>
                </c:pt>
                <c:pt idx="427" formatCode="General">
                  <c:v>9.9489599999999997E-2</c:v>
                </c:pt>
                <c:pt idx="428" formatCode="General">
                  <c:v>9.9336800000000003E-2</c:v>
                </c:pt>
                <c:pt idx="429" formatCode="General">
                  <c:v>9.9199899999999994E-2</c:v>
                </c:pt>
                <c:pt idx="430" formatCode="General">
                  <c:v>9.9187399999999995E-2</c:v>
                </c:pt>
                <c:pt idx="431" formatCode="General">
                  <c:v>9.8806900000000003E-2</c:v>
                </c:pt>
                <c:pt idx="432" formatCode="General">
                  <c:v>9.8304699999999995E-2</c:v>
                </c:pt>
                <c:pt idx="433" formatCode="General">
                  <c:v>9.7939499999999999E-2</c:v>
                </c:pt>
                <c:pt idx="434" formatCode="General">
                  <c:v>9.73749E-2</c:v>
                </c:pt>
                <c:pt idx="435" formatCode="General">
                  <c:v>9.6616599999999997E-2</c:v>
                </c:pt>
                <c:pt idx="436" formatCode="General">
                  <c:v>9.6195600000000006E-2</c:v>
                </c:pt>
                <c:pt idx="437" formatCode="General">
                  <c:v>9.6709799999999999E-2</c:v>
                </c:pt>
                <c:pt idx="438" formatCode="General">
                  <c:v>9.7334100000000007E-2</c:v>
                </c:pt>
                <c:pt idx="439" formatCode="General">
                  <c:v>9.7431100000000007E-2</c:v>
                </c:pt>
                <c:pt idx="440" formatCode="General">
                  <c:v>9.7581500000000002E-2</c:v>
                </c:pt>
                <c:pt idx="441" formatCode="General">
                  <c:v>9.7994499999999998E-2</c:v>
                </c:pt>
                <c:pt idx="442" formatCode="General">
                  <c:v>9.8588099999999998E-2</c:v>
                </c:pt>
                <c:pt idx="443" formatCode="General">
                  <c:v>9.9066699999999994E-2</c:v>
                </c:pt>
                <c:pt idx="444" formatCode="General">
                  <c:v>9.9436499999999997E-2</c:v>
                </c:pt>
                <c:pt idx="445" formatCode="General">
                  <c:v>0.100149</c:v>
                </c:pt>
                <c:pt idx="446" formatCode="General">
                  <c:v>0.100553</c:v>
                </c:pt>
                <c:pt idx="447" formatCode="General">
                  <c:v>0.101086</c:v>
                </c:pt>
                <c:pt idx="448" formatCode="General">
                  <c:v>0.101671</c:v>
                </c:pt>
                <c:pt idx="449" formatCode="General">
                  <c:v>0.101705</c:v>
                </c:pt>
                <c:pt idx="450" formatCode="General">
                  <c:v>0.101449</c:v>
                </c:pt>
                <c:pt idx="451" formatCode="General">
                  <c:v>0.10120700000000001</c:v>
                </c:pt>
                <c:pt idx="452" formatCode="General">
                  <c:v>0.10122299999999999</c:v>
                </c:pt>
                <c:pt idx="453" formatCode="General">
                  <c:v>0.101484</c:v>
                </c:pt>
                <c:pt idx="454" formatCode="General">
                  <c:v>0.101574</c:v>
                </c:pt>
                <c:pt idx="455" formatCode="General">
                  <c:v>0.10144400000000001</c:v>
                </c:pt>
                <c:pt idx="456" formatCode="General">
                  <c:v>0.101327</c:v>
                </c:pt>
                <c:pt idx="457" formatCode="General">
                  <c:v>0.10137599999999999</c:v>
                </c:pt>
                <c:pt idx="458" formatCode="General">
                  <c:v>0.101954</c:v>
                </c:pt>
                <c:pt idx="459" formatCode="General">
                  <c:v>0.102654</c:v>
                </c:pt>
                <c:pt idx="460" formatCode="General">
                  <c:v>0.103001</c:v>
                </c:pt>
                <c:pt idx="461" formatCode="General">
                  <c:v>0.10334500000000001</c:v>
                </c:pt>
                <c:pt idx="462" formatCode="General">
                  <c:v>0.103382</c:v>
                </c:pt>
                <c:pt idx="463" formatCode="General">
                  <c:v>0.103489</c:v>
                </c:pt>
                <c:pt idx="464" formatCode="General">
                  <c:v>0.10391300000000001</c:v>
                </c:pt>
                <c:pt idx="465" formatCode="General">
                  <c:v>0.10388699999999999</c:v>
                </c:pt>
                <c:pt idx="466" formatCode="General">
                  <c:v>0.103356</c:v>
                </c:pt>
                <c:pt idx="467" formatCode="General">
                  <c:v>0.103112</c:v>
                </c:pt>
                <c:pt idx="468" formatCode="General">
                  <c:v>0.103063</c:v>
                </c:pt>
                <c:pt idx="469" formatCode="General">
                  <c:v>0.103064</c:v>
                </c:pt>
                <c:pt idx="470" formatCode="General">
                  <c:v>0.102919</c:v>
                </c:pt>
                <c:pt idx="471" formatCode="General">
                  <c:v>0.10248599999999999</c:v>
                </c:pt>
                <c:pt idx="472" formatCode="General">
                  <c:v>0.101983</c:v>
                </c:pt>
                <c:pt idx="473" formatCode="General">
                  <c:v>0.10136199999999999</c:v>
                </c:pt>
                <c:pt idx="474" formatCode="General">
                  <c:v>0.101114</c:v>
                </c:pt>
                <c:pt idx="475" formatCode="General">
                  <c:v>0.10129299999999999</c:v>
                </c:pt>
                <c:pt idx="476" formatCode="General">
                  <c:v>0.100964</c:v>
                </c:pt>
                <c:pt idx="477" formatCode="General">
                  <c:v>0.10032000000000001</c:v>
                </c:pt>
                <c:pt idx="478" formatCode="General">
                  <c:v>0.100203</c:v>
                </c:pt>
                <c:pt idx="479" formatCode="General">
                  <c:v>0.100301</c:v>
                </c:pt>
                <c:pt idx="480" formatCode="General">
                  <c:v>0.10013900000000001</c:v>
                </c:pt>
                <c:pt idx="481" formatCode="General">
                  <c:v>0.100036</c:v>
                </c:pt>
                <c:pt idx="482" formatCode="General">
                  <c:v>9.9762100000000006E-2</c:v>
                </c:pt>
                <c:pt idx="483" formatCode="General">
                  <c:v>9.8894200000000002E-2</c:v>
                </c:pt>
                <c:pt idx="484" formatCode="General">
                  <c:v>9.7940899999999997E-2</c:v>
                </c:pt>
                <c:pt idx="485" formatCode="General">
                  <c:v>9.7282400000000005E-2</c:v>
                </c:pt>
                <c:pt idx="486" formatCode="General">
                  <c:v>9.6828200000000003E-2</c:v>
                </c:pt>
                <c:pt idx="487" formatCode="General">
                  <c:v>9.6535399999999993E-2</c:v>
                </c:pt>
                <c:pt idx="488" formatCode="General">
                  <c:v>9.6115099999999995E-2</c:v>
                </c:pt>
                <c:pt idx="489" formatCode="General">
                  <c:v>9.5591400000000007E-2</c:v>
                </c:pt>
                <c:pt idx="490" formatCode="General">
                  <c:v>9.5114900000000002E-2</c:v>
                </c:pt>
                <c:pt idx="491" formatCode="General">
                  <c:v>9.4555200000000006E-2</c:v>
                </c:pt>
                <c:pt idx="492" formatCode="General">
                  <c:v>9.3978000000000006E-2</c:v>
                </c:pt>
                <c:pt idx="493" formatCode="General">
                  <c:v>9.3596899999999997E-2</c:v>
                </c:pt>
                <c:pt idx="494" formatCode="General">
                  <c:v>9.3204800000000004E-2</c:v>
                </c:pt>
                <c:pt idx="495" formatCode="General">
                  <c:v>9.2766000000000001E-2</c:v>
                </c:pt>
                <c:pt idx="496" formatCode="General">
                  <c:v>9.2281799999999997E-2</c:v>
                </c:pt>
                <c:pt idx="497" formatCode="General">
                  <c:v>9.1530600000000004E-2</c:v>
                </c:pt>
                <c:pt idx="498" formatCode="General">
                  <c:v>9.1054499999999997E-2</c:v>
                </c:pt>
                <c:pt idx="499" formatCode="General">
                  <c:v>9.1034400000000001E-2</c:v>
                </c:pt>
                <c:pt idx="500" formatCode="General">
                  <c:v>9.0704999999999994E-2</c:v>
                </c:pt>
                <c:pt idx="501" formatCode="General">
                  <c:v>9.0045799999999995E-2</c:v>
                </c:pt>
                <c:pt idx="502" formatCode="General">
                  <c:v>8.9555499999999996E-2</c:v>
                </c:pt>
                <c:pt idx="503" formatCode="General">
                  <c:v>8.9398400000000003E-2</c:v>
                </c:pt>
                <c:pt idx="504" formatCode="General">
                  <c:v>8.9295799999999995E-2</c:v>
                </c:pt>
                <c:pt idx="505" formatCode="General">
                  <c:v>8.9139300000000005E-2</c:v>
                </c:pt>
                <c:pt idx="506" formatCode="General">
                  <c:v>8.8891999999999999E-2</c:v>
                </c:pt>
                <c:pt idx="507" formatCode="General">
                  <c:v>8.8674500000000003E-2</c:v>
                </c:pt>
                <c:pt idx="508" formatCode="General">
                  <c:v>8.8629100000000002E-2</c:v>
                </c:pt>
                <c:pt idx="509" formatCode="General">
                  <c:v>8.8600700000000004E-2</c:v>
                </c:pt>
                <c:pt idx="510" formatCode="General">
                  <c:v>8.8817599999999997E-2</c:v>
                </c:pt>
                <c:pt idx="511" formatCode="General">
                  <c:v>8.8678000000000007E-2</c:v>
                </c:pt>
                <c:pt idx="512" formatCode="General">
                  <c:v>8.8385400000000003E-2</c:v>
                </c:pt>
                <c:pt idx="513" formatCode="General">
                  <c:v>8.8603299999999996E-2</c:v>
                </c:pt>
                <c:pt idx="514" formatCode="General">
                  <c:v>8.8653599999999999E-2</c:v>
                </c:pt>
                <c:pt idx="515" formatCode="General">
                  <c:v>8.8519100000000003E-2</c:v>
                </c:pt>
                <c:pt idx="516" formatCode="General">
                  <c:v>8.8722099999999998E-2</c:v>
                </c:pt>
                <c:pt idx="517" formatCode="General">
                  <c:v>8.8924699999999995E-2</c:v>
                </c:pt>
                <c:pt idx="518" formatCode="General">
                  <c:v>8.8899400000000003E-2</c:v>
                </c:pt>
                <c:pt idx="519" formatCode="General">
                  <c:v>8.8813600000000006E-2</c:v>
                </c:pt>
                <c:pt idx="520" formatCode="General">
                  <c:v>8.9045200000000005E-2</c:v>
                </c:pt>
                <c:pt idx="521" formatCode="General">
                  <c:v>8.9766200000000004E-2</c:v>
                </c:pt>
                <c:pt idx="522" formatCode="General">
                  <c:v>9.0537500000000007E-2</c:v>
                </c:pt>
                <c:pt idx="523" formatCode="General">
                  <c:v>9.1279600000000002E-2</c:v>
                </c:pt>
                <c:pt idx="524" formatCode="General">
                  <c:v>9.1920199999999994E-2</c:v>
                </c:pt>
                <c:pt idx="525" formatCode="General">
                  <c:v>9.2532199999999995E-2</c:v>
                </c:pt>
                <c:pt idx="526" formatCode="General">
                  <c:v>9.3206800000000006E-2</c:v>
                </c:pt>
                <c:pt idx="527" formatCode="General">
                  <c:v>9.3643699999999996E-2</c:v>
                </c:pt>
                <c:pt idx="528" formatCode="General">
                  <c:v>9.3887899999999996E-2</c:v>
                </c:pt>
                <c:pt idx="529" formatCode="General">
                  <c:v>9.3955700000000003E-2</c:v>
                </c:pt>
                <c:pt idx="530" formatCode="General">
                  <c:v>9.4196699999999994E-2</c:v>
                </c:pt>
                <c:pt idx="531" formatCode="General">
                  <c:v>9.4731800000000005E-2</c:v>
                </c:pt>
                <c:pt idx="532" formatCode="General">
                  <c:v>9.5244800000000004E-2</c:v>
                </c:pt>
                <c:pt idx="533" formatCode="General">
                  <c:v>9.5457799999999995E-2</c:v>
                </c:pt>
                <c:pt idx="534" formatCode="General">
                  <c:v>9.5348100000000005E-2</c:v>
                </c:pt>
                <c:pt idx="535" formatCode="General">
                  <c:v>9.5429E-2</c:v>
                </c:pt>
                <c:pt idx="536" formatCode="General">
                  <c:v>9.5805399999999999E-2</c:v>
                </c:pt>
                <c:pt idx="537" formatCode="General">
                  <c:v>9.6208000000000002E-2</c:v>
                </c:pt>
                <c:pt idx="538" formatCode="General">
                  <c:v>9.6715999999999996E-2</c:v>
                </c:pt>
                <c:pt idx="539" formatCode="General">
                  <c:v>9.7154500000000005E-2</c:v>
                </c:pt>
                <c:pt idx="540" formatCode="General">
                  <c:v>9.7317100000000004E-2</c:v>
                </c:pt>
                <c:pt idx="541" formatCode="General">
                  <c:v>9.7461699999999998E-2</c:v>
                </c:pt>
                <c:pt idx="542" formatCode="General">
                  <c:v>9.7601400000000005E-2</c:v>
                </c:pt>
                <c:pt idx="543" formatCode="General">
                  <c:v>9.7507700000000003E-2</c:v>
                </c:pt>
                <c:pt idx="544" formatCode="General">
                  <c:v>9.7298800000000005E-2</c:v>
                </c:pt>
                <c:pt idx="545" formatCode="General">
                  <c:v>9.7233200000000006E-2</c:v>
                </c:pt>
                <c:pt idx="546" formatCode="General">
                  <c:v>9.70192E-2</c:v>
                </c:pt>
                <c:pt idx="547" formatCode="General">
                  <c:v>9.6666199999999994E-2</c:v>
                </c:pt>
                <c:pt idx="548" formatCode="General">
                  <c:v>9.6184199999999997E-2</c:v>
                </c:pt>
                <c:pt idx="549" formatCode="General">
                  <c:v>9.5328599999999999E-2</c:v>
                </c:pt>
                <c:pt idx="550" formatCode="General">
                  <c:v>9.4631900000000005E-2</c:v>
                </c:pt>
                <c:pt idx="551" formatCode="General">
                  <c:v>9.4426999999999997E-2</c:v>
                </c:pt>
                <c:pt idx="552" formatCode="General">
                  <c:v>9.4364299999999998E-2</c:v>
                </c:pt>
                <c:pt idx="553" formatCode="General">
                  <c:v>9.4451499999999994E-2</c:v>
                </c:pt>
                <c:pt idx="554" formatCode="General">
                  <c:v>9.4531900000000002E-2</c:v>
                </c:pt>
                <c:pt idx="555" formatCode="General">
                  <c:v>9.4778200000000007E-2</c:v>
                </c:pt>
                <c:pt idx="556" formatCode="General">
                  <c:v>9.5493099999999997E-2</c:v>
                </c:pt>
                <c:pt idx="557" formatCode="General">
                  <c:v>9.6035700000000002E-2</c:v>
                </c:pt>
                <c:pt idx="558" formatCode="General">
                  <c:v>9.6334400000000001E-2</c:v>
                </c:pt>
                <c:pt idx="559" formatCode="General">
                  <c:v>9.6367499999999995E-2</c:v>
                </c:pt>
                <c:pt idx="560" formatCode="General">
                  <c:v>9.6355700000000002E-2</c:v>
                </c:pt>
                <c:pt idx="561" formatCode="General">
                  <c:v>9.6343200000000004E-2</c:v>
                </c:pt>
                <c:pt idx="562" formatCode="General">
                  <c:v>9.6142699999999998E-2</c:v>
                </c:pt>
                <c:pt idx="563" formatCode="General">
                  <c:v>9.60786E-2</c:v>
                </c:pt>
                <c:pt idx="564" formatCode="General">
                  <c:v>9.5881099999999997E-2</c:v>
                </c:pt>
                <c:pt idx="565" formatCode="General">
                  <c:v>9.5338400000000004E-2</c:v>
                </c:pt>
                <c:pt idx="566" formatCode="General">
                  <c:v>9.4742999999999994E-2</c:v>
                </c:pt>
                <c:pt idx="567" formatCode="General">
                  <c:v>9.4270800000000002E-2</c:v>
                </c:pt>
                <c:pt idx="568" formatCode="General">
                  <c:v>9.3993300000000002E-2</c:v>
                </c:pt>
                <c:pt idx="569" formatCode="General">
                  <c:v>9.3782900000000002E-2</c:v>
                </c:pt>
                <c:pt idx="570" formatCode="General">
                  <c:v>9.3602500000000005E-2</c:v>
                </c:pt>
                <c:pt idx="571" formatCode="General">
                  <c:v>9.3337100000000006E-2</c:v>
                </c:pt>
                <c:pt idx="572" formatCode="General">
                  <c:v>9.2957100000000001E-2</c:v>
                </c:pt>
                <c:pt idx="573" formatCode="General">
                  <c:v>9.2664099999999999E-2</c:v>
                </c:pt>
                <c:pt idx="574" formatCode="General">
                  <c:v>9.2671500000000004E-2</c:v>
                </c:pt>
                <c:pt idx="575" formatCode="General">
                  <c:v>9.2800199999999999E-2</c:v>
                </c:pt>
                <c:pt idx="576" formatCode="General">
                  <c:v>9.2955800000000005E-2</c:v>
                </c:pt>
                <c:pt idx="577" formatCode="General">
                  <c:v>9.3117800000000001E-2</c:v>
                </c:pt>
                <c:pt idx="578" formatCode="General">
                  <c:v>9.3220899999999995E-2</c:v>
                </c:pt>
                <c:pt idx="579" formatCode="General">
                  <c:v>9.3484899999999996E-2</c:v>
                </c:pt>
                <c:pt idx="580" formatCode="General">
                  <c:v>9.3720600000000001E-2</c:v>
                </c:pt>
                <c:pt idx="581" formatCode="General">
                  <c:v>9.4014899999999998E-2</c:v>
                </c:pt>
                <c:pt idx="582" formatCode="General">
                  <c:v>9.4272099999999998E-2</c:v>
                </c:pt>
                <c:pt idx="583" formatCode="General">
                  <c:v>9.4592499999999996E-2</c:v>
                </c:pt>
                <c:pt idx="584" formatCode="General">
                  <c:v>9.5139799999999997E-2</c:v>
                </c:pt>
                <c:pt idx="585" formatCode="General">
                  <c:v>9.5722000000000002E-2</c:v>
                </c:pt>
                <c:pt idx="586" formatCode="General">
                  <c:v>9.6186199999999999E-2</c:v>
                </c:pt>
                <c:pt idx="587" formatCode="General">
                  <c:v>9.6470299999999995E-2</c:v>
                </c:pt>
                <c:pt idx="588" formatCode="General">
                  <c:v>9.6866300000000002E-2</c:v>
                </c:pt>
                <c:pt idx="589" formatCode="General">
                  <c:v>9.7296099999999996E-2</c:v>
                </c:pt>
                <c:pt idx="590" formatCode="General">
                  <c:v>9.7676100000000002E-2</c:v>
                </c:pt>
                <c:pt idx="591" formatCode="General">
                  <c:v>9.7928500000000002E-2</c:v>
                </c:pt>
                <c:pt idx="592" formatCode="General">
                  <c:v>9.7892000000000007E-2</c:v>
                </c:pt>
                <c:pt idx="593" formatCode="General">
                  <c:v>9.7763600000000006E-2</c:v>
                </c:pt>
                <c:pt idx="594" formatCode="General">
                  <c:v>9.7123299999999996E-2</c:v>
                </c:pt>
                <c:pt idx="595" formatCode="General">
                  <c:v>9.6253199999999997E-2</c:v>
                </c:pt>
                <c:pt idx="596" formatCode="General">
                  <c:v>9.51901E-2</c:v>
                </c:pt>
                <c:pt idx="597" formatCode="General">
                  <c:v>9.4293500000000002E-2</c:v>
                </c:pt>
                <c:pt idx="598" formatCode="General">
                  <c:v>9.3840099999999996E-2</c:v>
                </c:pt>
                <c:pt idx="599" formatCode="General">
                  <c:v>9.3580300000000005E-2</c:v>
                </c:pt>
                <c:pt idx="600" formatCode="General">
                  <c:v>9.3270599999999995E-2</c:v>
                </c:pt>
                <c:pt idx="601" formatCode="General">
                  <c:v>9.3341099999999996E-2</c:v>
                </c:pt>
                <c:pt idx="602" formatCode="General">
                  <c:v>9.3641799999999997E-2</c:v>
                </c:pt>
                <c:pt idx="603" formatCode="General">
                  <c:v>9.4140000000000001E-2</c:v>
                </c:pt>
                <c:pt idx="604" formatCode="General">
                  <c:v>9.4824599999999995E-2</c:v>
                </c:pt>
                <c:pt idx="605" formatCode="General">
                  <c:v>9.5556100000000005E-2</c:v>
                </c:pt>
                <c:pt idx="606" formatCode="General">
                  <c:v>9.6637799999999996E-2</c:v>
                </c:pt>
                <c:pt idx="607" formatCode="General">
                  <c:v>9.7476400000000005E-2</c:v>
                </c:pt>
                <c:pt idx="608" formatCode="General">
                  <c:v>9.7817799999999996E-2</c:v>
                </c:pt>
                <c:pt idx="609" formatCode="General">
                  <c:v>9.7807099999999994E-2</c:v>
                </c:pt>
                <c:pt idx="610" formatCode="General">
                  <c:v>9.7910999999999998E-2</c:v>
                </c:pt>
                <c:pt idx="611" formatCode="General">
                  <c:v>9.8459699999999997E-2</c:v>
                </c:pt>
                <c:pt idx="612" formatCode="General">
                  <c:v>9.8733699999999994E-2</c:v>
                </c:pt>
                <c:pt idx="613" formatCode="General">
                  <c:v>9.8648399999999997E-2</c:v>
                </c:pt>
                <c:pt idx="614" formatCode="General">
                  <c:v>9.8481200000000005E-2</c:v>
                </c:pt>
                <c:pt idx="615" formatCode="General">
                  <c:v>9.8260200000000006E-2</c:v>
                </c:pt>
                <c:pt idx="616" formatCode="General">
                  <c:v>9.8129400000000006E-2</c:v>
                </c:pt>
                <c:pt idx="617" formatCode="General">
                  <c:v>9.7748399999999999E-2</c:v>
                </c:pt>
                <c:pt idx="618" formatCode="General">
                  <c:v>9.7366099999999997E-2</c:v>
                </c:pt>
                <c:pt idx="619" formatCode="General">
                  <c:v>9.7541199999999995E-2</c:v>
                </c:pt>
                <c:pt idx="620" formatCode="General">
                  <c:v>9.7836400000000004E-2</c:v>
                </c:pt>
                <c:pt idx="621" formatCode="General">
                  <c:v>9.7896999999999998E-2</c:v>
                </c:pt>
                <c:pt idx="622" formatCode="General">
                  <c:v>9.7801899999999997E-2</c:v>
                </c:pt>
                <c:pt idx="623" formatCode="General">
                  <c:v>9.7699599999999998E-2</c:v>
                </c:pt>
                <c:pt idx="624" formatCode="General">
                  <c:v>9.7667900000000002E-2</c:v>
                </c:pt>
                <c:pt idx="625" formatCode="General">
                  <c:v>9.7728499999999996E-2</c:v>
                </c:pt>
                <c:pt idx="626" formatCode="General">
                  <c:v>9.7857700000000006E-2</c:v>
                </c:pt>
                <c:pt idx="627" formatCode="General">
                  <c:v>9.78768E-2</c:v>
                </c:pt>
                <c:pt idx="628" formatCode="General">
                  <c:v>9.7582799999999997E-2</c:v>
                </c:pt>
                <c:pt idx="629" formatCode="General">
                  <c:v>9.7248799999999996E-2</c:v>
                </c:pt>
                <c:pt idx="630" formatCode="General">
                  <c:v>9.7293099999999993E-2</c:v>
                </c:pt>
                <c:pt idx="631" formatCode="General">
                  <c:v>9.7448400000000004E-2</c:v>
                </c:pt>
                <c:pt idx="632" formatCode="General">
                  <c:v>9.7483299999999995E-2</c:v>
                </c:pt>
                <c:pt idx="633" formatCode="General">
                  <c:v>9.7478700000000001E-2</c:v>
                </c:pt>
                <c:pt idx="634" formatCode="General">
                  <c:v>9.7187499999999996E-2</c:v>
                </c:pt>
                <c:pt idx="635" formatCode="General">
                  <c:v>9.6865199999999999E-2</c:v>
                </c:pt>
                <c:pt idx="636" formatCode="General">
                  <c:v>9.6681100000000006E-2</c:v>
                </c:pt>
                <c:pt idx="637" formatCode="General">
                  <c:v>9.6680600000000005E-2</c:v>
                </c:pt>
                <c:pt idx="638" formatCode="General">
                  <c:v>9.6570500000000004E-2</c:v>
                </c:pt>
                <c:pt idx="639" formatCode="General">
                  <c:v>9.6554299999999996E-2</c:v>
                </c:pt>
                <c:pt idx="640" formatCode="General">
                  <c:v>9.6531599999999995E-2</c:v>
                </c:pt>
                <c:pt idx="641" formatCode="General">
                  <c:v>9.6399700000000005E-2</c:v>
                </c:pt>
                <c:pt idx="642" formatCode="General">
                  <c:v>9.6171699999999999E-2</c:v>
                </c:pt>
                <c:pt idx="643" formatCode="General">
                  <c:v>9.5945000000000003E-2</c:v>
                </c:pt>
                <c:pt idx="644" formatCode="General">
                  <c:v>9.5883700000000002E-2</c:v>
                </c:pt>
                <c:pt idx="645" formatCode="General">
                  <c:v>9.5879500000000006E-2</c:v>
                </c:pt>
                <c:pt idx="646" formatCode="General">
                  <c:v>9.5394300000000001E-2</c:v>
                </c:pt>
                <c:pt idx="647" formatCode="General">
                  <c:v>9.5027700000000007E-2</c:v>
                </c:pt>
                <c:pt idx="648" formatCode="General">
                  <c:v>9.5428299999999994E-2</c:v>
                </c:pt>
                <c:pt idx="649" formatCode="General">
                  <c:v>9.5796999999999993E-2</c:v>
                </c:pt>
                <c:pt idx="650" formatCode="General">
                  <c:v>9.5889600000000005E-2</c:v>
                </c:pt>
                <c:pt idx="651" formatCode="General">
                  <c:v>9.6126500000000004E-2</c:v>
                </c:pt>
                <c:pt idx="652" formatCode="General">
                  <c:v>9.65535E-2</c:v>
                </c:pt>
                <c:pt idx="653" formatCode="General">
                  <c:v>9.7345100000000004E-2</c:v>
                </c:pt>
                <c:pt idx="654" formatCode="General">
                  <c:v>9.8294699999999999E-2</c:v>
                </c:pt>
                <c:pt idx="655" formatCode="General">
                  <c:v>9.9489599999999997E-2</c:v>
                </c:pt>
                <c:pt idx="656" formatCode="General">
                  <c:v>0.100922</c:v>
                </c:pt>
                <c:pt idx="657" formatCode="General">
                  <c:v>0.102215</c:v>
                </c:pt>
                <c:pt idx="658" formatCode="General">
                  <c:v>0.103229</c:v>
                </c:pt>
                <c:pt idx="659" formatCode="General">
                  <c:v>0.10408299999999999</c:v>
                </c:pt>
                <c:pt idx="660" formatCode="General">
                  <c:v>0.10501199999999999</c:v>
                </c:pt>
                <c:pt idx="661" formatCode="General">
                  <c:v>0.106088</c:v>
                </c:pt>
                <c:pt idx="662" formatCode="General">
                  <c:v>0.107103</c:v>
                </c:pt>
                <c:pt idx="663" formatCode="General">
                  <c:v>0.10778</c:v>
                </c:pt>
                <c:pt idx="664" formatCode="General">
                  <c:v>0.10802100000000001</c:v>
                </c:pt>
                <c:pt idx="665" formatCode="General">
                  <c:v>0.107969</c:v>
                </c:pt>
                <c:pt idx="666" formatCode="General">
                  <c:v>0.107941</c:v>
                </c:pt>
                <c:pt idx="667" formatCode="General">
                  <c:v>0.10846799999999999</c:v>
                </c:pt>
                <c:pt idx="668" formatCode="General">
                  <c:v>0.108929</c:v>
                </c:pt>
                <c:pt idx="669" formatCode="General">
                  <c:v>0.109288</c:v>
                </c:pt>
                <c:pt idx="670" formatCode="General">
                  <c:v>0.109623</c:v>
                </c:pt>
                <c:pt idx="671" formatCode="General">
                  <c:v>0.109692</c:v>
                </c:pt>
                <c:pt idx="672" formatCode="General">
                  <c:v>0.109693</c:v>
                </c:pt>
                <c:pt idx="673" formatCode="General">
                  <c:v>0.10979899999999999</c:v>
                </c:pt>
                <c:pt idx="674" formatCode="General">
                  <c:v>0.10983</c:v>
                </c:pt>
                <c:pt idx="675" formatCode="General">
                  <c:v>0.11003300000000001</c:v>
                </c:pt>
                <c:pt idx="676" formatCode="General">
                  <c:v>0.110193</c:v>
                </c:pt>
                <c:pt idx="677" formatCode="General">
                  <c:v>0.11001900000000001</c:v>
                </c:pt>
                <c:pt idx="678" formatCode="General">
                  <c:v>0.10957699999999999</c:v>
                </c:pt>
                <c:pt idx="679" formatCode="General">
                  <c:v>0.108902</c:v>
                </c:pt>
                <c:pt idx="680" formatCode="General">
                  <c:v>0.108408</c:v>
                </c:pt>
                <c:pt idx="681" formatCode="General">
                  <c:v>0.108016</c:v>
                </c:pt>
                <c:pt idx="682" formatCode="General">
                  <c:v>0.107415</c:v>
                </c:pt>
                <c:pt idx="683" formatCode="General">
                  <c:v>0.106768</c:v>
                </c:pt>
                <c:pt idx="684" formatCode="General">
                  <c:v>0.105952</c:v>
                </c:pt>
                <c:pt idx="685" formatCode="General">
                  <c:v>0.10499699999999999</c:v>
                </c:pt>
                <c:pt idx="686" formatCode="General">
                  <c:v>0.104175</c:v>
                </c:pt>
                <c:pt idx="687" formatCode="General">
                  <c:v>0.103575</c:v>
                </c:pt>
                <c:pt idx="688" formatCode="General">
                  <c:v>0.10309500000000001</c:v>
                </c:pt>
                <c:pt idx="689" formatCode="General">
                  <c:v>0.102674</c:v>
                </c:pt>
                <c:pt idx="690" formatCode="General">
                  <c:v>0.102046</c:v>
                </c:pt>
                <c:pt idx="691" formatCode="General">
                  <c:v>0.101378</c:v>
                </c:pt>
                <c:pt idx="692" formatCode="General">
                  <c:v>0.10116700000000001</c:v>
                </c:pt>
                <c:pt idx="693" formatCode="General">
                  <c:v>0.101382</c:v>
                </c:pt>
                <c:pt idx="694" formatCode="General">
                  <c:v>0.101659</c:v>
                </c:pt>
                <c:pt idx="695" formatCode="General">
                  <c:v>0.101884</c:v>
                </c:pt>
                <c:pt idx="696" formatCode="General">
                  <c:v>0.10198599999999999</c:v>
                </c:pt>
                <c:pt idx="697" formatCode="General">
                  <c:v>0.102006</c:v>
                </c:pt>
                <c:pt idx="698" formatCode="General">
                  <c:v>0.102321</c:v>
                </c:pt>
                <c:pt idx="699" formatCode="General">
                  <c:v>0.10273500000000001</c:v>
                </c:pt>
                <c:pt idx="700" formatCode="General">
                  <c:v>0.103299</c:v>
                </c:pt>
                <c:pt idx="701" formatCode="General">
                  <c:v>0.103898</c:v>
                </c:pt>
                <c:pt idx="702" formatCode="General">
                  <c:v>0.104278</c:v>
                </c:pt>
                <c:pt idx="703" formatCode="General">
                  <c:v>0.104778</c:v>
                </c:pt>
                <c:pt idx="704" formatCode="General">
                  <c:v>0.105445</c:v>
                </c:pt>
                <c:pt idx="705" formatCode="General">
                  <c:v>0.1061</c:v>
                </c:pt>
                <c:pt idx="706" formatCode="General">
                  <c:v>0.10634299999999999</c:v>
                </c:pt>
                <c:pt idx="707" formatCode="General">
                  <c:v>0.10675999999999999</c:v>
                </c:pt>
                <c:pt idx="708" formatCode="General">
                  <c:v>0.107123</c:v>
                </c:pt>
                <c:pt idx="709" formatCode="General">
                  <c:v>0.10730000000000001</c:v>
                </c:pt>
                <c:pt idx="710" formatCode="General">
                  <c:v>0.107269</c:v>
                </c:pt>
                <c:pt idx="711" formatCode="General">
                  <c:v>0.107112</c:v>
                </c:pt>
                <c:pt idx="712" formatCode="General">
                  <c:v>0.10707999999999999</c:v>
                </c:pt>
                <c:pt idx="713" formatCode="General">
                  <c:v>0.107011</c:v>
                </c:pt>
                <c:pt idx="714" formatCode="General">
                  <c:v>0.10702200000000001</c:v>
                </c:pt>
                <c:pt idx="715" formatCode="General">
                  <c:v>0.106931</c:v>
                </c:pt>
                <c:pt idx="716" formatCode="General">
                  <c:v>0.10649599999999999</c:v>
                </c:pt>
                <c:pt idx="717" formatCode="General">
                  <c:v>0.10608099999999999</c:v>
                </c:pt>
                <c:pt idx="718" formatCode="General">
                  <c:v>0.105812</c:v>
                </c:pt>
                <c:pt idx="719" formatCode="General">
                  <c:v>0.10563500000000001</c:v>
                </c:pt>
                <c:pt idx="720" formatCode="General">
                  <c:v>0.10516</c:v>
                </c:pt>
                <c:pt idx="721" formatCode="General">
                  <c:v>0.104507</c:v>
                </c:pt>
                <c:pt idx="722" formatCode="General">
                  <c:v>0.10399</c:v>
                </c:pt>
                <c:pt idx="723" formatCode="General">
                  <c:v>0.103718</c:v>
                </c:pt>
                <c:pt idx="724" formatCode="General">
                  <c:v>0.10333299999999999</c:v>
                </c:pt>
                <c:pt idx="725" formatCode="General">
                  <c:v>0.10309</c:v>
                </c:pt>
                <c:pt idx="726" formatCode="General">
                  <c:v>0.103271</c:v>
                </c:pt>
                <c:pt idx="727" formatCode="General">
                  <c:v>0.10345799999999999</c:v>
                </c:pt>
                <c:pt idx="728" formatCode="General">
                  <c:v>0.10352600000000001</c:v>
                </c:pt>
                <c:pt idx="729" formatCode="General">
                  <c:v>0.10392899999999999</c:v>
                </c:pt>
                <c:pt idx="730" formatCode="General">
                  <c:v>0.10460800000000001</c:v>
                </c:pt>
                <c:pt idx="731" formatCode="General">
                  <c:v>0.10541200000000001</c:v>
                </c:pt>
                <c:pt idx="732" formatCode="General">
                  <c:v>0.106269</c:v>
                </c:pt>
                <c:pt idx="733" formatCode="General">
                  <c:v>0.107012</c:v>
                </c:pt>
                <c:pt idx="734" formatCode="General">
                  <c:v>0.107447</c:v>
                </c:pt>
                <c:pt idx="735" formatCode="General">
                  <c:v>0.107858</c:v>
                </c:pt>
                <c:pt idx="736" formatCode="General">
                  <c:v>0.10835400000000001</c:v>
                </c:pt>
                <c:pt idx="737" formatCode="General">
                  <c:v>0.10861999999999999</c:v>
                </c:pt>
                <c:pt idx="738" formatCode="General">
                  <c:v>0.108788</c:v>
                </c:pt>
                <c:pt idx="739" formatCode="General">
                  <c:v>0.108878</c:v>
                </c:pt>
                <c:pt idx="740" formatCode="General">
                  <c:v>0.10853400000000001</c:v>
                </c:pt>
                <c:pt idx="741" formatCode="General">
                  <c:v>0.107964</c:v>
                </c:pt>
                <c:pt idx="742" formatCode="General">
                  <c:v>0.10736</c:v>
                </c:pt>
                <c:pt idx="743" formatCode="General">
                  <c:v>0.106833</c:v>
                </c:pt>
                <c:pt idx="744" formatCode="General">
                  <c:v>0.106653</c:v>
                </c:pt>
                <c:pt idx="745" formatCode="General">
                  <c:v>0.106795</c:v>
                </c:pt>
                <c:pt idx="746" formatCode="General">
                  <c:v>0.106812</c:v>
                </c:pt>
                <c:pt idx="747" formatCode="General">
                  <c:v>0.10689</c:v>
                </c:pt>
                <c:pt idx="748" formatCode="General">
                  <c:v>0.107247</c:v>
                </c:pt>
                <c:pt idx="749" formatCode="General">
                  <c:v>0.10775</c:v>
                </c:pt>
                <c:pt idx="750" formatCode="General">
                  <c:v>0.10821600000000001</c:v>
                </c:pt>
                <c:pt idx="751" formatCode="General">
                  <c:v>0.108516</c:v>
                </c:pt>
                <c:pt idx="752" formatCode="General">
                  <c:v>0.108624</c:v>
                </c:pt>
                <c:pt idx="753" formatCode="General">
                  <c:v>0.10877199999999999</c:v>
                </c:pt>
                <c:pt idx="754" formatCode="General">
                  <c:v>0.108998</c:v>
                </c:pt>
                <c:pt idx="755" formatCode="General">
                  <c:v>0.109183</c:v>
                </c:pt>
                <c:pt idx="756" formatCode="General">
                  <c:v>0.10935400000000001</c:v>
                </c:pt>
                <c:pt idx="757" formatCode="General">
                  <c:v>0.109509</c:v>
                </c:pt>
                <c:pt idx="758" formatCode="General">
                  <c:v>0.109489</c:v>
                </c:pt>
                <c:pt idx="759" formatCode="General">
                  <c:v>0.109583</c:v>
                </c:pt>
                <c:pt idx="760" formatCode="General">
                  <c:v>0.109749</c:v>
                </c:pt>
                <c:pt idx="761" formatCode="General">
                  <c:v>0.10979999999999999</c:v>
                </c:pt>
                <c:pt idx="762" formatCode="General">
                  <c:v>0.109746</c:v>
                </c:pt>
                <c:pt idx="763" formatCode="General">
                  <c:v>0.10997800000000001</c:v>
                </c:pt>
                <c:pt idx="764" formatCode="General">
                  <c:v>0.110485</c:v>
                </c:pt>
                <c:pt idx="765" formatCode="General">
                  <c:v>0.11076999999999999</c:v>
                </c:pt>
                <c:pt idx="766" formatCode="General">
                  <c:v>0.110814</c:v>
                </c:pt>
                <c:pt idx="767" formatCode="General">
                  <c:v>0.111138</c:v>
                </c:pt>
                <c:pt idx="768" formatCode="General">
                  <c:v>0.111444</c:v>
                </c:pt>
                <c:pt idx="769" formatCode="General">
                  <c:v>0.111485</c:v>
                </c:pt>
                <c:pt idx="770" formatCode="General">
                  <c:v>0.11136500000000001</c:v>
                </c:pt>
                <c:pt idx="771" formatCode="General">
                  <c:v>0.11132599999999999</c:v>
                </c:pt>
                <c:pt idx="772" formatCode="General">
                  <c:v>0.11153200000000001</c:v>
                </c:pt>
                <c:pt idx="773" formatCode="General">
                  <c:v>0.111799</c:v>
                </c:pt>
                <c:pt idx="774" formatCode="General">
                  <c:v>0.111842</c:v>
                </c:pt>
                <c:pt idx="775" formatCode="General">
                  <c:v>0.111885</c:v>
                </c:pt>
                <c:pt idx="776" formatCode="General">
                  <c:v>0.11201800000000001</c:v>
                </c:pt>
                <c:pt idx="777" formatCode="General">
                  <c:v>0.112346</c:v>
                </c:pt>
                <c:pt idx="778" formatCode="General">
                  <c:v>0.112539</c:v>
                </c:pt>
                <c:pt idx="779" formatCode="General">
                  <c:v>0.112276</c:v>
                </c:pt>
                <c:pt idx="780" formatCode="General">
                  <c:v>0.112029</c:v>
                </c:pt>
                <c:pt idx="781" formatCode="General">
                  <c:v>0.112235</c:v>
                </c:pt>
                <c:pt idx="782" formatCode="General">
                  <c:v>0.11265500000000001</c:v>
                </c:pt>
                <c:pt idx="783" formatCode="General">
                  <c:v>0.11283700000000001</c:v>
                </c:pt>
                <c:pt idx="784" formatCode="General">
                  <c:v>0.112858</c:v>
                </c:pt>
                <c:pt idx="785" formatCode="General">
                  <c:v>0.113301</c:v>
                </c:pt>
                <c:pt idx="786" formatCode="General">
                  <c:v>0.11380800000000001</c:v>
                </c:pt>
                <c:pt idx="787" formatCode="General">
                  <c:v>0.114458</c:v>
                </c:pt>
                <c:pt idx="788" formatCode="General">
                  <c:v>0.115201</c:v>
                </c:pt>
                <c:pt idx="789" formatCode="General">
                  <c:v>0.115754</c:v>
                </c:pt>
                <c:pt idx="790" formatCode="General">
                  <c:v>0.11611100000000001</c:v>
                </c:pt>
                <c:pt idx="791" formatCode="General">
                  <c:v>0.11640399999999999</c:v>
                </c:pt>
                <c:pt idx="792" formatCode="General">
                  <c:v>0.116761</c:v>
                </c:pt>
                <c:pt idx="793" formatCode="General">
                  <c:v>0.11703</c:v>
                </c:pt>
                <c:pt idx="794" formatCode="General">
                  <c:v>0.117427</c:v>
                </c:pt>
                <c:pt idx="795" formatCode="General">
                  <c:v>0.11785</c:v>
                </c:pt>
                <c:pt idx="796" formatCode="General">
                  <c:v>0.117974</c:v>
                </c:pt>
                <c:pt idx="797" formatCode="General">
                  <c:v>0.117921</c:v>
                </c:pt>
                <c:pt idx="798" formatCode="General">
                  <c:v>0.117787</c:v>
                </c:pt>
                <c:pt idx="799" formatCode="General">
                  <c:v>0.117894</c:v>
                </c:pt>
                <c:pt idx="800" formatCode="General">
                  <c:v>0.11801</c:v>
                </c:pt>
                <c:pt idx="801" formatCode="General">
                  <c:v>0.117968</c:v>
                </c:pt>
                <c:pt idx="802" formatCode="General">
                  <c:v>0.117826</c:v>
                </c:pt>
                <c:pt idx="803" formatCode="General">
                  <c:v>0.117883</c:v>
                </c:pt>
                <c:pt idx="804" formatCode="General">
                  <c:v>0.118247</c:v>
                </c:pt>
                <c:pt idx="805" formatCode="General">
                  <c:v>0.11870600000000001</c:v>
                </c:pt>
                <c:pt idx="806" formatCode="General">
                  <c:v>0.119349</c:v>
                </c:pt>
                <c:pt idx="807" formatCode="General">
                  <c:v>0.12019299999999999</c:v>
                </c:pt>
                <c:pt idx="808" formatCode="General">
                  <c:v>0.12089999999999999</c:v>
                </c:pt>
                <c:pt idx="809" formatCode="General">
                  <c:v>0.121596</c:v>
                </c:pt>
                <c:pt idx="810" formatCode="General">
                  <c:v>0.122409</c:v>
                </c:pt>
                <c:pt idx="811" formatCode="General">
                  <c:v>0.12332700000000001</c:v>
                </c:pt>
                <c:pt idx="812" formatCode="General">
                  <c:v>0.124276</c:v>
                </c:pt>
                <c:pt idx="813" formatCode="General">
                  <c:v>0.12501300000000001</c:v>
                </c:pt>
                <c:pt idx="814" formatCode="General">
                  <c:v>0.125523</c:v>
                </c:pt>
                <c:pt idx="815" formatCode="General">
                  <c:v>0.12603900000000001</c:v>
                </c:pt>
                <c:pt idx="816" formatCode="General">
                  <c:v>0.12643399999999999</c:v>
                </c:pt>
                <c:pt idx="817" formatCode="General">
                  <c:v>0.12674099999999999</c:v>
                </c:pt>
                <c:pt idx="818" formatCode="General">
                  <c:v>0.126996</c:v>
                </c:pt>
                <c:pt idx="819" formatCode="General">
                  <c:v>0.12720999999999999</c:v>
                </c:pt>
                <c:pt idx="820" formatCode="General">
                  <c:v>0.12748200000000001</c:v>
                </c:pt>
                <c:pt idx="821" formatCode="General">
                  <c:v>0.12770300000000001</c:v>
                </c:pt>
                <c:pt idx="822" formatCode="General">
                  <c:v>0.12787599999999999</c:v>
                </c:pt>
                <c:pt idx="823" formatCode="General">
                  <c:v>0.12837899999999999</c:v>
                </c:pt>
                <c:pt idx="824" formatCode="General">
                  <c:v>0.129048</c:v>
                </c:pt>
                <c:pt idx="825" formatCode="General">
                  <c:v>0.129331</c:v>
                </c:pt>
                <c:pt idx="826" formatCode="General">
                  <c:v>0.12948999999999999</c:v>
                </c:pt>
                <c:pt idx="827" formatCode="General">
                  <c:v>0.130023</c:v>
                </c:pt>
                <c:pt idx="828" formatCode="General">
                  <c:v>0.130493</c:v>
                </c:pt>
                <c:pt idx="829" formatCode="General">
                  <c:v>0.130578</c:v>
                </c:pt>
                <c:pt idx="830" formatCode="General">
                  <c:v>0.13062199999999999</c:v>
                </c:pt>
                <c:pt idx="831" formatCode="General">
                  <c:v>0.13056799999999999</c:v>
                </c:pt>
                <c:pt idx="832" formatCode="General">
                  <c:v>0.13036300000000001</c:v>
                </c:pt>
                <c:pt idx="833" formatCode="General">
                  <c:v>0.130028</c:v>
                </c:pt>
                <c:pt idx="834" formatCode="General">
                  <c:v>0.12942899999999999</c:v>
                </c:pt>
                <c:pt idx="835" formatCode="General">
                  <c:v>0.12868399999999999</c:v>
                </c:pt>
                <c:pt idx="836" formatCode="General">
                  <c:v>0.127802</c:v>
                </c:pt>
                <c:pt idx="837" formatCode="General">
                  <c:v>0.12695600000000001</c:v>
                </c:pt>
                <c:pt idx="838" formatCode="General">
                  <c:v>0.12626200000000001</c:v>
                </c:pt>
                <c:pt idx="839" formatCode="General">
                  <c:v>0.12546499999999999</c:v>
                </c:pt>
                <c:pt idx="840" formatCode="General">
                  <c:v>0.12456399999999999</c:v>
                </c:pt>
                <c:pt idx="841" formatCode="General">
                  <c:v>0.124099</c:v>
                </c:pt>
                <c:pt idx="842" formatCode="General">
                  <c:v>0.123902</c:v>
                </c:pt>
                <c:pt idx="843" formatCode="General">
                  <c:v>0.123586</c:v>
                </c:pt>
                <c:pt idx="844" formatCode="General">
                  <c:v>0.123169</c:v>
                </c:pt>
                <c:pt idx="845" formatCode="General">
                  <c:v>0.123145</c:v>
                </c:pt>
                <c:pt idx="846" formatCode="General">
                  <c:v>0.12336999999999999</c:v>
                </c:pt>
                <c:pt idx="847" formatCode="General">
                  <c:v>0.123406</c:v>
                </c:pt>
                <c:pt idx="848" formatCode="General">
                  <c:v>0.123401</c:v>
                </c:pt>
                <c:pt idx="849" formatCode="General">
                  <c:v>0.123626</c:v>
                </c:pt>
                <c:pt idx="850" formatCode="General">
                  <c:v>0.124136</c:v>
                </c:pt>
                <c:pt idx="851" formatCode="General">
                  <c:v>0.124447</c:v>
                </c:pt>
                <c:pt idx="852" formatCode="General">
                  <c:v>0.124865</c:v>
                </c:pt>
                <c:pt idx="853" formatCode="General">
                  <c:v>0.12554799999999999</c:v>
                </c:pt>
                <c:pt idx="854" formatCode="General">
                  <c:v>0.12568199999999999</c:v>
                </c:pt>
                <c:pt idx="855" formatCode="General">
                  <c:v>0.12582499999999999</c:v>
                </c:pt>
                <c:pt idx="856" formatCode="General">
                  <c:v>0.12612400000000001</c:v>
                </c:pt>
                <c:pt idx="857" formatCode="General">
                  <c:v>0.12645400000000001</c:v>
                </c:pt>
                <c:pt idx="858" formatCode="General">
                  <c:v>0.12679000000000001</c:v>
                </c:pt>
                <c:pt idx="859" formatCode="General">
                  <c:v>0.12704099999999999</c:v>
                </c:pt>
                <c:pt idx="860" formatCode="General">
                  <c:v>0.12697700000000001</c:v>
                </c:pt>
                <c:pt idx="861" formatCode="General">
                  <c:v>0.12687499999999999</c:v>
                </c:pt>
                <c:pt idx="862" formatCode="General">
                  <c:v>0.126781</c:v>
                </c:pt>
                <c:pt idx="863" formatCode="General">
                  <c:v>0.12653200000000001</c:v>
                </c:pt>
                <c:pt idx="864" formatCode="General">
                  <c:v>0.126331</c:v>
                </c:pt>
                <c:pt idx="865" formatCode="General">
                  <c:v>0.12628400000000001</c:v>
                </c:pt>
                <c:pt idx="866" formatCode="General">
                  <c:v>0.12615000000000001</c:v>
                </c:pt>
                <c:pt idx="867" formatCode="General">
                  <c:v>0.12604799999999999</c:v>
                </c:pt>
                <c:pt idx="868" formatCode="General">
                  <c:v>0.126272</c:v>
                </c:pt>
                <c:pt idx="869" formatCode="General">
                  <c:v>0.12671199999999999</c:v>
                </c:pt>
                <c:pt idx="870" formatCode="General">
                  <c:v>0.12689600000000001</c:v>
                </c:pt>
                <c:pt idx="871" formatCode="General">
                  <c:v>0.126889</c:v>
                </c:pt>
                <c:pt idx="872" formatCode="General">
                  <c:v>0.12707299999999999</c:v>
                </c:pt>
                <c:pt idx="873" formatCode="General">
                  <c:v>0.12765199999999999</c:v>
                </c:pt>
                <c:pt idx="874" formatCode="General">
                  <c:v>0.12811400000000001</c:v>
                </c:pt>
                <c:pt idx="875" formatCode="General">
                  <c:v>0.12833900000000001</c:v>
                </c:pt>
                <c:pt idx="876" formatCode="General">
                  <c:v>0.12854499999999999</c:v>
                </c:pt>
                <c:pt idx="877" formatCode="General">
                  <c:v>0.128497</c:v>
                </c:pt>
                <c:pt idx="878" formatCode="General">
                  <c:v>0.12823699999999999</c:v>
                </c:pt>
                <c:pt idx="879" formatCode="General">
                  <c:v>0.12820699999999999</c:v>
                </c:pt>
                <c:pt idx="880" formatCode="General">
                  <c:v>0.12837299999999999</c:v>
                </c:pt>
                <c:pt idx="881" formatCode="General">
                  <c:v>0.12873399999999999</c:v>
                </c:pt>
                <c:pt idx="882" formatCode="General">
                  <c:v>0.128774</c:v>
                </c:pt>
                <c:pt idx="883" formatCode="General">
                  <c:v>0.128639</c:v>
                </c:pt>
                <c:pt idx="884" formatCode="General">
                  <c:v>0.12878400000000001</c:v>
                </c:pt>
                <c:pt idx="885" formatCode="General">
                  <c:v>0.12902</c:v>
                </c:pt>
                <c:pt idx="886" formatCode="General">
                  <c:v>0.12923100000000001</c:v>
                </c:pt>
                <c:pt idx="887" formatCode="General">
                  <c:v>0.129215</c:v>
                </c:pt>
                <c:pt idx="888" formatCode="General">
                  <c:v>0.12914500000000001</c:v>
                </c:pt>
                <c:pt idx="889" formatCode="General">
                  <c:v>0.12909100000000001</c:v>
                </c:pt>
                <c:pt idx="890" formatCode="General">
                  <c:v>0.128968</c:v>
                </c:pt>
                <c:pt idx="891" formatCode="General">
                  <c:v>0.12867600000000001</c:v>
                </c:pt>
                <c:pt idx="892" formatCode="General">
                  <c:v>0.12822</c:v>
                </c:pt>
                <c:pt idx="893" formatCode="General">
                  <c:v>0.12789500000000001</c:v>
                </c:pt>
                <c:pt idx="894" formatCode="General">
                  <c:v>0.127499</c:v>
                </c:pt>
                <c:pt idx="895" formatCode="General">
                  <c:v>0.12686700000000001</c:v>
                </c:pt>
                <c:pt idx="896" formatCode="General">
                  <c:v>0.12632499999999999</c:v>
                </c:pt>
                <c:pt idx="897" formatCode="General">
                  <c:v>0.126141</c:v>
                </c:pt>
                <c:pt idx="898" formatCode="General">
                  <c:v>0.12603500000000001</c:v>
                </c:pt>
                <c:pt idx="899" formatCode="General">
                  <c:v>0.12584899999999999</c:v>
                </c:pt>
                <c:pt idx="900" formatCode="General">
                  <c:v>0.125501</c:v>
                </c:pt>
                <c:pt idx="901" formatCode="General">
                  <c:v>0.125361</c:v>
                </c:pt>
                <c:pt idx="902" formatCode="General">
                  <c:v>0.12569</c:v>
                </c:pt>
                <c:pt idx="903" formatCode="General">
                  <c:v>0.12618799999999999</c:v>
                </c:pt>
                <c:pt idx="904" formatCode="General">
                  <c:v>0.126719</c:v>
                </c:pt>
                <c:pt idx="905" formatCode="General">
                  <c:v>0.127356</c:v>
                </c:pt>
                <c:pt idx="906" formatCode="General">
                  <c:v>0.12828300000000001</c:v>
                </c:pt>
                <c:pt idx="907" formatCode="General">
                  <c:v>0.129634</c:v>
                </c:pt>
                <c:pt idx="908" formatCode="General">
                  <c:v>0.13100600000000001</c:v>
                </c:pt>
                <c:pt idx="909" formatCode="General">
                  <c:v>0.13236700000000001</c:v>
                </c:pt>
                <c:pt idx="910" formatCode="General">
                  <c:v>0.13389100000000001</c:v>
                </c:pt>
                <c:pt idx="911" formatCode="General">
                  <c:v>0.135245</c:v>
                </c:pt>
                <c:pt idx="912" formatCode="General">
                  <c:v>0.136351</c:v>
                </c:pt>
                <c:pt idx="913" formatCode="General">
                  <c:v>0.137848</c:v>
                </c:pt>
                <c:pt idx="914" formatCode="General">
                  <c:v>0.13938</c:v>
                </c:pt>
                <c:pt idx="915" formatCode="General">
                  <c:v>0.140513</c:v>
                </c:pt>
                <c:pt idx="916" formatCode="General">
                  <c:v>0.141377</c:v>
                </c:pt>
                <c:pt idx="917" formatCode="General">
                  <c:v>0.14222499999999999</c:v>
                </c:pt>
                <c:pt idx="918" formatCode="General">
                  <c:v>0.14297399999999999</c:v>
                </c:pt>
                <c:pt idx="919" formatCode="General">
                  <c:v>0.14351700000000001</c:v>
                </c:pt>
                <c:pt idx="920" formatCode="General">
                  <c:v>0.144091</c:v>
                </c:pt>
                <c:pt idx="921" formatCode="General">
                  <c:v>0.14475199999999999</c:v>
                </c:pt>
                <c:pt idx="922" formatCode="General">
                  <c:v>0.145118</c:v>
                </c:pt>
                <c:pt idx="923" formatCode="General">
                  <c:v>0.14532600000000001</c:v>
                </c:pt>
                <c:pt idx="924" formatCode="General">
                  <c:v>0.145699</c:v>
                </c:pt>
                <c:pt idx="925" formatCode="General">
                  <c:v>0.14624799999999999</c:v>
                </c:pt>
                <c:pt idx="926" formatCode="General">
                  <c:v>0.14677000000000001</c:v>
                </c:pt>
                <c:pt idx="927" formatCode="General">
                  <c:v>0.14724699999999999</c:v>
                </c:pt>
                <c:pt idx="928" formatCode="General">
                  <c:v>0.14797199999999999</c:v>
                </c:pt>
                <c:pt idx="929" formatCode="General">
                  <c:v>0.14891699999999999</c:v>
                </c:pt>
                <c:pt idx="930" formatCode="General">
                  <c:v>0.14949100000000001</c:v>
                </c:pt>
                <c:pt idx="931" formatCode="General">
                  <c:v>0.149871</c:v>
                </c:pt>
                <c:pt idx="932" formatCode="General">
                  <c:v>0.15048500000000001</c:v>
                </c:pt>
                <c:pt idx="933" formatCode="General">
                  <c:v>0.15119099999999999</c:v>
                </c:pt>
                <c:pt idx="934" formatCode="General">
                  <c:v>0.15171100000000001</c:v>
                </c:pt>
                <c:pt idx="935" formatCode="General">
                  <c:v>0.15215600000000001</c:v>
                </c:pt>
                <c:pt idx="936" formatCode="General">
                  <c:v>0.15260399999999999</c:v>
                </c:pt>
                <c:pt idx="937" formatCode="General">
                  <c:v>0.15323700000000001</c:v>
                </c:pt>
                <c:pt idx="938" formatCode="General">
                  <c:v>0.15376899999999999</c:v>
                </c:pt>
                <c:pt idx="939" formatCode="General">
                  <c:v>0.15398500000000001</c:v>
                </c:pt>
                <c:pt idx="940" formatCode="General">
                  <c:v>0.154254</c:v>
                </c:pt>
                <c:pt idx="941" formatCode="General">
                  <c:v>0.15476100000000001</c:v>
                </c:pt>
                <c:pt idx="942" formatCode="General">
                  <c:v>0.15515100000000001</c:v>
                </c:pt>
                <c:pt idx="943" formatCode="General">
                  <c:v>0.155309</c:v>
                </c:pt>
                <c:pt idx="944" formatCode="General">
                  <c:v>0.155422</c:v>
                </c:pt>
                <c:pt idx="945" formatCode="General">
                  <c:v>0.15554599999999999</c:v>
                </c:pt>
                <c:pt idx="946" formatCode="General">
                  <c:v>0.155616</c:v>
                </c:pt>
                <c:pt idx="947" formatCode="General">
                  <c:v>0.15566199999999999</c:v>
                </c:pt>
                <c:pt idx="948" formatCode="General">
                  <c:v>0.15565300000000001</c:v>
                </c:pt>
                <c:pt idx="949" formatCode="General">
                  <c:v>0.15570999999999999</c:v>
                </c:pt>
                <c:pt idx="950" formatCode="General">
                  <c:v>0.15568299999999999</c:v>
                </c:pt>
                <c:pt idx="951" formatCode="General">
                  <c:v>0.15538299999999999</c:v>
                </c:pt>
                <c:pt idx="952" formatCode="General">
                  <c:v>0.15509899999999999</c:v>
                </c:pt>
                <c:pt idx="953" formatCode="General">
                  <c:v>0.15486800000000001</c:v>
                </c:pt>
                <c:pt idx="954" formatCode="General">
                  <c:v>0.15450800000000001</c:v>
                </c:pt>
                <c:pt idx="955" formatCode="General">
                  <c:v>0.153951</c:v>
                </c:pt>
                <c:pt idx="956" formatCode="General">
                  <c:v>0.15329200000000001</c:v>
                </c:pt>
                <c:pt idx="957" formatCode="General">
                  <c:v>0.15295900000000001</c:v>
                </c:pt>
                <c:pt idx="958" formatCode="General">
                  <c:v>0.15292700000000001</c:v>
                </c:pt>
                <c:pt idx="959" formatCode="General">
                  <c:v>0.15277099999999999</c:v>
                </c:pt>
                <c:pt idx="960" formatCode="General">
                  <c:v>0.15238599999999999</c:v>
                </c:pt>
                <c:pt idx="961" formatCode="General">
                  <c:v>0.15202499999999999</c:v>
                </c:pt>
                <c:pt idx="962" formatCode="General">
                  <c:v>0.15154999999999999</c:v>
                </c:pt>
                <c:pt idx="963" formatCode="General">
                  <c:v>0.15149399999999999</c:v>
                </c:pt>
                <c:pt idx="964" formatCode="General">
                  <c:v>0.15165200000000001</c:v>
                </c:pt>
                <c:pt idx="965" formatCode="General">
                  <c:v>0.15121299999999999</c:v>
                </c:pt>
                <c:pt idx="966" formatCode="General">
                  <c:v>0.150504</c:v>
                </c:pt>
                <c:pt idx="967" formatCode="General">
                  <c:v>0.14990000000000001</c:v>
                </c:pt>
                <c:pt idx="968" formatCode="General">
                  <c:v>0.14946400000000001</c:v>
                </c:pt>
                <c:pt idx="969" formatCode="General">
                  <c:v>0.149259</c:v>
                </c:pt>
                <c:pt idx="970" formatCode="General">
                  <c:v>0.14893200000000001</c:v>
                </c:pt>
                <c:pt idx="971" formatCode="General">
                  <c:v>0.148538</c:v>
                </c:pt>
                <c:pt idx="972" formatCode="General">
                  <c:v>0.148201</c:v>
                </c:pt>
                <c:pt idx="973" formatCode="General">
                  <c:v>0.14787900000000001</c:v>
                </c:pt>
                <c:pt idx="974" formatCode="General">
                  <c:v>0.147284</c:v>
                </c:pt>
                <c:pt idx="975" formatCode="General">
                  <c:v>0.14643800000000001</c:v>
                </c:pt>
                <c:pt idx="976" formatCode="General">
                  <c:v>0.14565900000000001</c:v>
                </c:pt>
                <c:pt idx="977" formatCode="General">
                  <c:v>0.14501700000000001</c:v>
                </c:pt>
                <c:pt idx="978" formatCode="General">
                  <c:v>0.14440800000000001</c:v>
                </c:pt>
                <c:pt idx="979" formatCode="General">
                  <c:v>0.14374200000000001</c:v>
                </c:pt>
                <c:pt idx="980" formatCode="General">
                  <c:v>0.14291499999999999</c:v>
                </c:pt>
                <c:pt idx="981" formatCode="General">
                  <c:v>0.14218800000000001</c:v>
                </c:pt>
                <c:pt idx="982" formatCode="General">
                  <c:v>0.14183699999999999</c:v>
                </c:pt>
                <c:pt idx="983" formatCode="General">
                  <c:v>0.14163999999999999</c:v>
                </c:pt>
                <c:pt idx="984" formatCode="General">
                  <c:v>0.141598</c:v>
                </c:pt>
                <c:pt idx="985" formatCode="General">
                  <c:v>0.14149100000000001</c:v>
                </c:pt>
                <c:pt idx="986" formatCode="General">
                  <c:v>0.14130100000000001</c:v>
                </c:pt>
                <c:pt idx="987" formatCode="General">
                  <c:v>0.14141400000000001</c:v>
                </c:pt>
                <c:pt idx="988" formatCode="General">
                  <c:v>0.14169599999999999</c:v>
                </c:pt>
                <c:pt idx="989" formatCode="General">
                  <c:v>0.14216899999999999</c:v>
                </c:pt>
                <c:pt idx="990" formatCode="General">
                  <c:v>0.14297599999999999</c:v>
                </c:pt>
                <c:pt idx="991" formatCode="General">
                  <c:v>0.143877</c:v>
                </c:pt>
                <c:pt idx="992" formatCode="General">
                  <c:v>0.14463699999999999</c:v>
                </c:pt>
                <c:pt idx="993" formatCode="General">
                  <c:v>0.145454</c:v>
                </c:pt>
                <c:pt idx="994" formatCode="General">
                  <c:v>0.146481</c:v>
                </c:pt>
                <c:pt idx="995" formatCode="General">
                  <c:v>0.14779900000000001</c:v>
                </c:pt>
                <c:pt idx="996" formatCode="General">
                  <c:v>0.14908099999999999</c:v>
                </c:pt>
                <c:pt idx="997" formatCode="General">
                  <c:v>0.150203</c:v>
                </c:pt>
                <c:pt idx="998" formatCode="General">
                  <c:v>0.15112800000000001</c:v>
                </c:pt>
                <c:pt idx="999" formatCode="General">
                  <c:v>0.15187200000000001</c:v>
                </c:pt>
                <c:pt idx="1000" formatCode="General">
                  <c:v>0.15246000000000001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LengthPointsVelocity_Vel.x!$AD$3</c:f>
              <c:strCache>
                <c:ptCount val="1"/>
                <c:pt idx="0">
                  <c:v>2.6731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LengthPointsVelocity_Vel.x!$AD$5:$AD$1005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1.1954400000000001E-16</c:v>
                </c:pt>
                <c:pt idx="2">
                  <c:v>1.62236E-12</c:v>
                </c:pt>
                <c:pt idx="3">
                  <c:v>2.6167400000000002E-10</c:v>
                </c:pt>
                <c:pt idx="4">
                  <c:v>7.7319300000000002E-9</c:v>
                </c:pt>
                <c:pt idx="5">
                  <c:v>8.6827699999999999E-8</c:v>
                </c:pt>
                <c:pt idx="6">
                  <c:v>5.4976799999999998E-7</c:v>
                </c:pt>
                <c:pt idx="7">
                  <c:v>2.30299E-6</c:v>
                </c:pt>
                <c:pt idx="8">
                  <c:v>7.4956200000000004E-6</c:v>
                </c:pt>
                <c:pt idx="9">
                  <c:v>1.9874E-5</c:v>
                </c:pt>
                <c:pt idx="10">
                  <c:v>4.4339799999999999E-5</c:v>
                </c:pt>
                <c:pt idx="11">
                  <c:v>7.5605600000000007E-5</c:v>
                </c:pt>
                <c:pt idx="12" formatCode="General">
                  <c:v>-1.4091E-4</c:v>
                </c:pt>
                <c:pt idx="13" formatCode="General">
                  <c:v>-2.47014E-3</c:v>
                </c:pt>
                <c:pt idx="14" formatCode="General">
                  <c:v>-1.07177E-2</c:v>
                </c:pt>
                <c:pt idx="15" formatCode="General">
                  <c:v>-2.2302900000000001E-2</c:v>
                </c:pt>
                <c:pt idx="16" formatCode="General">
                  <c:v>-3.15152E-2</c:v>
                </c:pt>
                <c:pt idx="17" formatCode="General">
                  <c:v>-3.6804000000000003E-2</c:v>
                </c:pt>
                <c:pt idx="18" formatCode="General">
                  <c:v>-4.0003999999999998E-2</c:v>
                </c:pt>
                <c:pt idx="19" formatCode="General">
                  <c:v>-4.2270599999999998E-2</c:v>
                </c:pt>
                <c:pt idx="20" formatCode="General">
                  <c:v>-4.2439699999999997E-2</c:v>
                </c:pt>
                <c:pt idx="21" formatCode="General">
                  <c:v>-3.9867399999999997E-2</c:v>
                </c:pt>
                <c:pt idx="22" formatCode="General">
                  <c:v>-3.50689E-2</c:v>
                </c:pt>
                <c:pt idx="23" formatCode="General">
                  <c:v>-3.2696299999999998E-2</c:v>
                </c:pt>
                <c:pt idx="24" formatCode="General">
                  <c:v>-3.51553E-2</c:v>
                </c:pt>
                <c:pt idx="25" formatCode="General">
                  <c:v>-3.9530700000000002E-2</c:v>
                </c:pt>
                <c:pt idx="26" formatCode="General">
                  <c:v>-4.2952299999999999E-2</c:v>
                </c:pt>
                <c:pt idx="27" formatCode="General">
                  <c:v>-4.2092299999999999E-2</c:v>
                </c:pt>
                <c:pt idx="28" formatCode="General">
                  <c:v>-3.8788499999999997E-2</c:v>
                </c:pt>
                <c:pt idx="29" formatCode="General">
                  <c:v>-3.7730800000000002E-2</c:v>
                </c:pt>
                <c:pt idx="30" formatCode="General">
                  <c:v>-3.6974899999999998E-2</c:v>
                </c:pt>
                <c:pt idx="31" formatCode="General">
                  <c:v>-3.7124900000000002E-2</c:v>
                </c:pt>
                <c:pt idx="32" formatCode="General">
                  <c:v>-3.7092600000000003E-2</c:v>
                </c:pt>
                <c:pt idx="33" formatCode="General">
                  <c:v>-3.6353200000000002E-2</c:v>
                </c:pt>
                <c:pt idx="34" formatCode="General">
                  <c:v>-3.6083200000000003E-2</c:v>
                </c:pt>
                <c:pt idx="35" formatCode="General">
                  <c:v>-3.6568400000000001E-2</c:v>
                </c:pt>
                <c:pt idx="36" formatCode="General">
                  <c:v>-3.6988500000000001E-2</c:v>
                </c:pt>
                <c:pt idx="37" formatCode="General">
                  <c:v>-3.7169099999999997E-2</c:v>
                </c:pt>
                <c:pt idx="38" formatCode="General">
                  <c:v>-3.7106699999999999E-2</c:v>
                </c:pt>
                <c:pt idx="39" formatCode="General">
                  <c:v>-3.6673999999999998E-2</c:v>
                </c:pt>
                <c:pt idx="40" formatCode="General">
                  <c:v>-3.4521499999999997E-2</c:v>
                </c:pt>
                <c:pt idx="41" formatCode="General">
                  <c:v>-3.0460299999999999E-2</c:v>
                </c:pt>
                <c:pt idx="42" formatCode="General">
                  <c:v>-2.5781999999999999E-2</c:v>
                </c:pt>
                <c:pt idx="43" formatCode="General">
                  <c:v>-2.2122099999999999E-2</c:v>
                </c:pt>
                <c:pt idx="44" formatCode="General">
                  <c:v>-2.0466999999999999E-2</c:v>
                </c:pt>
                <c:pt idx="45" formatCode="General">
                  <c:v>-2.03109E-2</c:v>
                </c:pt>
                <c:pt idx="46" formatCode="General">
                  <c:v>-2.0671999999999999E-2</c:v>
                </c:pt>
                <c:pt idx="47" formatCode="General">
                  <c:v>-2.11516E-2</c:v>
                </c:pt>
                <c:pt idx="48" formatCode="General">
                  <c:v>-2.1098200000000001E-2</c:v>
                </c:pt>
                <c:pt idx="49" formatCode="General">
                  <c:v>-2.0700099999999999E-2</c:v>
                </c:pt>
                <c:pt idx="50" formatCode="General">
                  <c:v>-2.05574E-2</c:v>
                </c:pt>
                <c:pt idx="51" formatCode="General">
                  <c:v>-2.0721199999999999E-2</c:v>
                </c:pt>
                <c:pt idx="52" formatCode="General">
                  <c:v>-2.0971500000000001E-2</c:v>
                </c:pt>
                <c:pt idx="53" formatCode="General">
                  <c:v>-2.13134E-2</c:v>
                </c:pt>
                <c:pt idx="54" formatCode="General">
                  <c:v>-2.1554299999999998E-2</c:v>
                </c:pt>
                <c:pt idx="55" formatCode="General">
                  <c:v>-2.1373699999999999E-2</c:v>
                </c:pt>
                <c:pt idx="56" formatCode="General">
                  <c:v>-2.06497E-2</c:v>
                </c:pt>
                <c:pt idx="57" formatCode="General">
                  <c:v>-1.9975300000000001E-2</c:v>
                </c:pt>
                <c:pt idx="58" formatCode="General">
                  <c:v>-1.9586699999999999E-2</c:v>
                </c:pt>
                <c:pt idx="59" formatCode="General">
                  <c:v>-1.8884000000000001E-2</c:v>
                </c:pt>
                <c:pt idx="60" formatCode="General">
                  <c:v>-1.7611700000000001E-2</c:v>
                </c:pt>
                <c:pt idx="61" formatCode="General">
                  <c:v>-1.6426699999999999E-2</c:v>
                </c:pt>
                <c:pt idx="62" formatCode="General">
                  <c:v>-1.4320100000000001E-2</c:v>
                </c:pt>
                <c:pt idx="63" formatCode="General">
                  <c:v>-1.06979E-2</c:v>
                </c:pt>
                <c:pt idx="64" formatCode="General">
                  <c:v>-6.0743500000000001E-3</c:v>
                </c:pt>
                <c:pt idx="65" formatCode="General">
                  <c:v>-2.0325E-3</c:v>
                </c:pt>
                <c:pt idx="66" formatCode="General">
                  <c:v>2.7772300000000001E-4</c:v>
                </c:pt>
                <c:pt idx="67" formatCode="General">
                  <c:v>1.4359799999999999E-3</c:v>
                </c:pt>
                <c:pt idx="68" formatCode="General">
                  <c:v>1.56051E-3</c:v>
                </c:pt>
                <c:pt idx="69" formatCode="General">
                  <c:v>8.4827700000000004E-4</c:v>
                </c:pt>
                <c:pt idx="70" formatCode="General">
                  <c:v>-7.2232899999999996E-4</c:v>
                </c:pt>
                <c:pt idx="71" formatCode="General">
                  <c:v>-3.0078100000000001E-3</c:v>
                </c:pt>
                <c:pt idx="72" formatCode="General">
                  <c:v>-5.9604499999999999E-3</c:v>
                </c:pt>
                <c:pt idx="73" formatCode="General">
                  <c:v>-8.7862600000000006E-3</c:v>
                </c:pt>
                <c:pt idx="74" formatCode="General">
                  <c:v>-1.0959200000000001E-2</c:v>
                </c:pt>
                <c:pt idx="75" formatCode="General">
                  <c:v>-1.2985399999999999E-2</c:v>
                </c:pt>
                <c:pt idx="76" formatCode="General">
                  <c:v>-1.48658E-2</c:v>
                </c:pt>
                <c:pt idx="77" formatCode="General">
                  <c:v>-1.6261500000000002E-2</c:v>
                </c:pt>
                <c:pt idx="78" formatCode="General">
                  <c:v>-1.6138599999999999E-2</c:v>
                </c:pt>
                <c:pt idx="79" formatCode="General">
                  <c:v>-1.40611E-2</c:v>
                </c:pt>
                <c:pt idx="80" formatCode="General">
                  <c:v>-1.1868999999999999E-2</c:v>
                </c:pt>
                <c:pt idx="81" formatCode="General">
                  <c:v>-1.1749900000000001E-2</c:v>
                </c:pt>
                <c:pt idx="82" formatCode="General">
                  <c:v>-1.3051999999999999E-2</c:v>
                </c:pt>
                <c:pt idx="83" formatCode="General">
                  <c:v>-1.4813099999999999E-2</c:v>
                </c:pt>
                <c:pt idx="84" formatCode="General">
                  <c:v>-1.5821399999999999E-2</c:v>
                </c:pt>
                <c:pt idx="85" formatCode="General">
                  <c:v>-1.6282700000000001E-2</c:v>
                </c:pt>
                <c:pt idx="86" formatCode="General">
                  <c:v>-1.74325E-2</c:v>
                </c:pt>
                <c:pt idx="87" formatCode="General">
                  <c:v>-1.8257300000000001E-2</c:v>
                </c:pt>
                <c:pt idx="88" formatCode="General">
                  <c:v>-1.80904E-2</c:v>
                </c:pt>
                <c:pt idx="89" formatCode="General">
                  <c:v>-1.6977300000000001E-2</c:v>
                </c:pt>
                <c:pt idx="90" formatCode="General">
                  <c:v>-1.6309199999999999E-2</c:v>
                </c:pt>
                <c:pt idx="91" formatCode="General">
                  <c:v>-1.66613E-2</c:v>
                </c:pt>
                <c:pt idx="92" formatCode="General">
                  <c:v>-1.6453599999999999E-2</c:v>
                </c:pt>
                <c:pt idx="93" formatCode="General">
                  <c:v>-1.48697E-2</c:v>
                </c:pt>
                <c:pt idx="94" formatCode="General">
                  <c:v>-1.17412E-2</c:v>
                </c:pt>
                <c:pt idx="95" formatCode="General">
                  <c:v>-8.2011199999999992E-3</c:v>
                </c:pt>
                <c:pt idx="96" formatCode="General">
                  <c:v>-4.5759499999999996E-3</c:v>
                </c:pt>
                <c:pt idx="97" formatCode="General">
                  <c:v>-1.4174700000000001E-3</c:v>
                </c:pt>
                <c:pt idx="98" formatCode="General">
                  <c:v>2.1637200000000001E-3</c:v>
                </c:pt>
                <c:pt idx="99" formatCode="General">
                  <c:v>6.2501800000000001E-3</c:v>
                </c:pt>
                <c:pt idx="100" formatCode="General">
                  <c:v>1.1052899999999999E-2</c:v>
                </c:pt>
                <c:pt idx="101" formatCode="General">
                  <c:v>1.6655300000000001E-2</c:v>
                </c:pt>
                <c:pt idx="102" formatCode="General">
                  <c:v>2.2350100000000001E-2</c:v>
                </c:pt>
                <c:pt idx="103" formatCode="General">
                  <c:v>2.80176E-2</c:v>
                </c:pt>
                <c:pt idx="104" formatCode="General">
                  <c:v>3.2288699999999997E-2</c:v>
                </c:pt>
                <c:pt idx="105" formatCode="General">
                  <c:v>3.4430200000000001E-2</c:v>
                </c:pt>
                <c:pt idx="106" formatCode="General">
                  <c:v>3.4997899999999998E-2</c:v>
                </c:pt>
                <c:pt idx="107" formatCode="General">
                  <c:v>3.5086100000000002E-2</c:v>
                </c:pt>
                <c:pt idx="108" formatCode="General">
                  <c:v>3.54106E-2</c:v>
                </c:pt>
                <c:pt idx="109" formatCode="General">
                  <c:v>3.7122799999999997E-2</c:v>
                </c:pt>
                <c:pt idx="110" formatCode="General">
                  <c:v>4.0047100000000002E-2</c:v>
                </c:pt>
                <c:pt idx="111" formatCode="General">
                  <c:v>4.23708E-2</c:v>
                </c:pt>
                <c:pt idx="112" formatCode="General">
                  <c:v>4.4153600000000001E-2</c:v>
                </c:pt>
                <c:pt idx="113" formatCode="General">
                  <c:v>4.6376500000000001E-2</c:v>
                </c:pt>
                <c:pt idx="114" formatCode="General">
                  <c:v>4.9151800000000002E-2</c:v>
                </c:pt>
                <c:pt idx="115" formatCode="General">
                  <c:v>5.2165499999999997E-2</c:v>
                </c:pt>
                <c:pt idx="116" formatCode="General">
                  <c:v>5.5399700000000003E-2</c:v>
                </c:pt>
                <c:pt idx="117" formatCode="General">
                  <c:v>5.8866700000000001E-2</c:v>
                </c:pt>
                <c:pt idx="118" formatCode="General">
                  <c:v>6.2107200000000001E-2</c:v>
                </c:pt>
                <c:pt idx="119" formatCode="General">
                  <c:v>6.5706000000000001E-2</c:v>
                </c:pt>
                <c:pt idx="120" formatCode="General">
                  <c:v>6.9773000000000002E-2</c:v>
                </c:pt>
                <c:pt idx="121" formatCode="General">
                  <c:v>7.4069599999999999E-2</c:v>
                </c:pt>
                <c:pt idx="122" formatCode="General">
                  <c:v>7.8195700000000007E-2</c:v>
                </c:pt>
                <c:pt idx="123" formatCode="General">
                  <c:v>8.2267199999999999E-2</c:v>
                </c:pt>
                <c:pt idx="124" formatCode="General">
                  <c:v>8.5351700000000003E-2</c:v>
                </c:pt>
                <c:pt idx="125" formatCode="General">
                  <c:v>8.7344599999999994E-2</c:v>
                </c:pt>
                <c:pt idx="126" formatCode="General">
                  <c:v>8.8172100000000003E-2</c:v>
                </c:pt>
                <c:pt idx="127" formatCode="General">
                  <c:v>8.8766700000000004E-2</c:v>
                </c:pt>
                <c:pt idx="128" formatCode="General">
                  <c:v>8.9724300000000007E-2</c:v>
                </c:pt>
                <c:pt idx="129" formatCode="General">
                  <c:v>9.0664499999999995E-2</c:v>
                </c:pt>
                <c:pt idx="130" formatCode="General">
                  <c:v>9.1164599999999998E-2</c:v>
                </c:pt>
                <c:pt idx="131" formatCode="General">
                  <c:v>9.2175999999999994E-2</c:v>
                </c:pt>
                <c:pt idx="132" formatCode="General">
                  <c:v>9.33924E-2</c:v>
                </c:pt>
                <c:pt idx="133" formatCode="General">
                  <c:v>9.5012399999999997E-2</c:v>
                </c:pt>
                <c:pt idx="134" formatCode="General">
                  <c:v>9.6929600000000005E-2</c:v>
                </c:pt>
                <c:pt idx="135" formatCode="General">
                  <c:v>9.7595699999999994E-2</c:v>
                </c:pt>
                <c:pt idx="136" formatCode="General">
                  <c:v>9.7146399999999994E-2</c:v>
                </c:pt>
                <c:pt idx="137" formatCode="General">
                  <c:v>9.7489300000000001E-2</c:v>
                </c:pt>
                <c:pt idx="138" formatCode="General">
                  <c:v>9.8548700000000003E-2</c:v>
                </c:pt>
                <c:pt idx="139" formatCode="General">
                  <c:v>9.9784600000000001E-2</c:v>
                </c:pt>
                <c:pt idx="140" formatCode="General">
                  <c:v>9.9993100000000001E-2</c:v>
                </c:pt>
                <c:pt idx="141" formatCode="General">
                  <c:v>9.8923800000000006E-2</c:v>
                </c:pt>
                <c:pt idx="142" formatCode="General">
                  <c:v>9.6808099999999994E-2</c:v>
                </c:pt>
                <c:pt idx="143" formatCode="General">
                  <c:v>9.45941E-2</c:v>
                </c:pt>
                <c:pt idx="144" formatCode="General">
                  <c:v>9.3229800000000002E-2</c:v>
                </c:pt>
                <c:pt idx="145" formatCode="General">
                  <c:v>9.3027299999999993E-2</c:v>
                </c:pt>
                <c:pt idx="146" formatCode="General">
                  <c:v>9.3538800000000005E-2</c:v>
                </c:pt>
                <c:pt idx="147" formatCode="General">
                  <c:v>9.4694299999999995E-2</c:v>
                </c:pt>
                <c:pt idx="148" formatCode="General">
                  <c:v>9.5892000000000005E-2</c:v>
                </c:pt>
                <c:pt idx="149" formatCode="General">
                  <c:v>9.5307799999999998E-2</c:v>
                </c:pt>
                <c:pt idx="150" formatCode="General">
                  <c:v>9.4302700000000003E-2</c:v>
                </c:pt>
                <c:pt idx="151" formatCode="General">
                  <c:v>9.45381E-2</c:v>
                </c:pt>
                <c:pt idx="152" formatCode="General">
                  <c:v>9.5221500000000001E-2</c:v>
                </c:pt>
                <c:pt idx="153" formatCode="General">
                  <c:v>9.6538100000000002E-2</c:v>
                </c:pt>
                <c:pt idx="154" formatCode="General">
                  <c:v>9.8049600000000001E-2</c:v>
                </c:pt>
                <c:pt idx="155" formatCode="General">
                  <c:v>9.9987099999999995E-2</c:v>
                </c:pt>
                <c:pt idx="156" formatCode="General">
                  <c:v>0.10084700000000001</c:v>
                </c:pt>
                <c:pt idx="157" formatCode="General">
                  <c:v>0.10045999999999999</c:v>
                </c:pt>
                <c:pt idx="158" formatCode="General">
                  <c:v>0.101095</c:v>
                </c:pt>
                <c:pt idx="159" formatCode="General">
                  <c:v>0.103299</c:v>
                </c:pt>
                <c:pt idx="160" formatCode="General">
                  <c:v>0.105791</c:v>
                </c:pt>
                <c:pt idx="161" formatCode="General">
                  <c:v>0.107457</c:v>
                </c:pt>
                <c:pt idx="162" formatCode="General">
                  <c:v>0.108289</c:v>
                </c:pt>
                <c:pt idx="163" formatCode="General">
                  <c:v>0.10728600000000001</c:v>
                </c:pt>
                <c:pt idx="164" formatCode="General">
                  <c:v>0.106444</c:v>
                </c:pt>
                <c:pt idx="165" formatCode="General">
                  <c:v>0.108531</c:v>
                </c:pt>
                <c:pt idx="166" formatCode="General">
                  <c:v>0.11216</c:v>
                </c:pt>
                <c:pt idx="167" formatCode="General">
                  <c:v>0.114841</c:v>
                </c:pt>
                <c:pt idx="168" formatCode="General">
                  <c:v>0.116128</c:v>
                </c:pt>
                <c:pt idx="169" formatCode="General">
                  <c:v>0.11673699999999999</c:v>
                </c:pt>
                <c:pt idx="170" formatCode="General">
                  <c:v>0.11616899999999999</c:v>
                </c:pt>
                <c:pt idx="171" formatCode="General">
                  <c:v>0.115441</c:v>
                </c:pt>
                <c:pt idx="172" formatCode="General">
                  <c:v>0.116303</c:v>
                </c:pt>
                <c:pt idx="173" formatCode="General">
                  <c:v>0.118224</c:v>
                </c:pt>
                <c:pt idx="174" formatCode="General">
                  <c:v>0.11974700000000001</c:v>
                </c:pt>
                <c:pt idx="175" formatCode="General">
                  <c:v>0.12015099999999999</c:v>
                </c:pt>
                <c:pt idx="176" formatCode="General">
                  <c:v>0.11995400000000001</c:v>
                </c:pt>
                <c:pt idx="177" formatCode="General">
                  <c:v>0.11902600000000001</c:v>
                </c:pt>
                <c:pt idx="178" formatCode="General">
                  <c:v>0.11831800000000001</c:v>
                </c:pt>
                <c:pt idx="179" formatCode="General">
                  <c:v>0.118427</c:v>
                </c:pt>
                <c:pt idx="180" formatCode="General">
                  <c:v>0.11819300000000001</c:v>
                </c:pt>
                <c:pt idx="181" formatCode="General">
                  <c:v>0.11794399999999999</c:v>
                </c:pt>
                <c:pt idx="182" formatCode="General">
                  <c:v>0.11812300000000001</c:v>
                </c:pt>
                <c:pt idx="183" formatCode="General">
                  <c:v>0.11898599999999999</c:v>
                </c:pt>
                <c:pt idx="184" formatCode="General">
                  <c:v>0.11927</c:v>
                </c:pt>
                <c:pt idx="185" formatCode="General">
                  <c:v>0.119704</c:v>
                </c:pt>
                <c:pt idx="186" formatCode="General">
                  <c:v>0.120868</c:v>
                </c:pt>
                <c:pt idx="187" formatCode="General">
                  <c:v>0.12182999999999999</c:v>
                </c:pt>
                <c:pt idx="188" formatCode="General">
                  <c:v>0.121859</c:v>
                </c:pt>
                <c:pt idx="189" formatCode="General">
                  <c:v>0.122055</c:v>
                </c:pt>
                <c:pt idx="190" formatCode="General">
                  <c:v>0.12277399999999999</c:v>
                </c:pt>
                <c:pt idx="191" formatCode="General">
                  <c:v>0.122811</c:v>
                </c:pt>
                <c:pt idx="192" formatCode="General">
                  <c:v>0.122378</c:v>
                </c:pt>
                <c:pt idx="193" formatCode="General">
                  <c:v>0.121323</c:v>
                </c:pt>
                <c:pt idx="194" formatCode="General">
                  <c:v>0.120353</c:v>
                </c:pt>
                <c:pt idx="195" formatCode="General">
                  <c:v>0.121279</c:v>
                </c:pt>
                <c:pt idx="196" formatCode="General">
                  <c:v>0.123312</c:v>
                </c:pt>
                <c:pt idx="197" formatCode="General">
                  <c:v>0.124752</c:v>
                </c:pt>
                <c:pt idx="198" formatCode="General">
                  <c:v>0.12477000000000001</c:v>
                </c:pt>
                <c:pt idx="199" formatCode="General">
                  <c:v>0.12459000000000001</c:v>
                </c:pt>
                <c:pt idx="200" formatCode="General">
                  <c:v>0.12621199999999999</c:v>
                </c:pt>
                <c:pt idx="201" formatCode="General">
                  <c:v>0.12969900000000001</c:v>
                </c:pt>
                <c:pt idx="202" formatCode="General">
                  <c:v>0.13161600000000001</c:v>
                </c:pt>
                <c:pt idx="203" formatCode="General">
                  <c:v>0.131548</c:v>
                </c:pt>
                <c:pt idx="204" formatCode="General">
                  <c:v>0.13050400000000001</c:v>
                </c:pt>
                <c:pt idx="205" formatCode="General">
                  <c:v>0.129469</c:v>
                </c:pt>
                <c:pt idx="206" formatCode="General">
                  <c:v>0.12892400000000001</c:v>
                </c:pt>
                <c:pt idx="207" formatCode="General">
                  <c:v>0.12884300000000001</c:v>
                </c:pt>
                <c:pt idx="208" formatCode="General">
                  <c:v>0.12864300000000001</c:v>
                </c:pt>
                <c:pt idx="209" formatCode="General">
                  <c:v>0.12809699999999999</c:v>
                </c:pt>
                <c:pt idx="210" formatCode="General">
                  <c:v>0.12767200000000001</c:v>
                </c:pt>
                <c:pt idx="211" formatCode="General">
                  <c:v>0.12651599999999999</c:v>
                </c:pt>
                <c:pt idx="212" formatCode="General">
                  <c:v>0.12532199999999999</c:v>
                </c:pt>
                <c:pt idx="213" formatCode="General">
                  <c:v>0.125523</c:v>
                </c:pt>
                <c:pt idx="214" formatCode="General">
                  <c:v>0.126442</c:v>
                </c:pt>
                <c:pt idx="215" formatCode="General">
                  <c:v>0.126499</c:v>
                </c:pt>
                <c:pt idx="216" formatCode="General">
                  <c:v>0.12623899999999999</c:v>
                </c:pt>
                <c:pt idx="217" formatCode="General">
                  <c:v>0.12646499999999999</c:v>
                </c:pt>
                <c:pt idx="218" formatCode="General">
                  <c:v>0.12656600000000001</c:v>
                </c:pt>
                <c:pt idx="219" formatCode="General">
                  <c:v>0.126721</c:v>
                </c:pt>
                <c:pt idx="220" formatCode="General">
                  <c:v>0.12650500000000001</c:v>
                </c:pt>
                <c:pt idx="221" formatCode="General">
                  <c:v>0.12656999999999999</c:v>
                </c:pt>
                <c:pt idx="222" formatCode="General">
                  <c:v>0.12753900000000001</c:v>
                </c:pt>
                <c:pt idx="223" formatCode="General">
                  <c:v>0.128779</c:v>
                </c:pt>
                <c:pt idx="224" formatCode="General">
                  <c:v>0.129383</c:v>
                </c:pt>
                <c:pt idx="225" formatCode="General">
                  <c:v>0.12965199999999999</c:v>
                </c:pt>
                <c:pt idx="226" formatCode="General">
                  <c:v>0.12990499999999999</c:v>
                </c:pt>
                <c:pt idx="227" formatCode="General">
                  <c:v>0.130111</c:v>
                </c:pt>
                <c:pt idx="228" formatCode="General">
                  <c:v>0.130028</c:v>
                </c:pt>
                <c:pt idx="229" formatCode="General">
                  <c:v>0.12971099999999999</c:v>
                </c:pt>
                <c:pt idx="230" formatCode="General">
                  <c:v>0.12898999999999999</c:v>
                </c:pt>
                <c:pt idx="231" formatCode="General">
                  <c:v>0.12764</c:v>
                </c:pt>
                <c:pt idx="232" formatCode="General">
                  <c:v>0.12659999999999999</c:v>
                </c:pt>
                <c:pt idx="233" formatCode="General">
                  <c:v>0.126167</c:v>
                </c:pt>
                <c:pt idx="234" formatCode="General">
                  <c:v>0.12650600000000001</c:v>
                </c:pt>
                <c:pt idx="235" formatCode="General">
                  <c:v>0.12738099999999999</c:v>
                </c:pt>
                <c:pt idx="236" formatCode="General">
                  <c:v>0.12740399999999999</c:v>
                </c:pt>
                <c:pt idx="237" formatCode="General">
                  <c:v>0.12639400000000001</c:v>
                </c:pt>
                <c:pt idx="238" formatCode="General">
                  <c:v>0.125578</c:v>
                </c:pt>
                <c:pt idx="239" formatCode="General">
                  <c:v>0.12543599999999999</c:v>
                </c:pt>
                <c:pt idx="240" formatCode="General">
                  <c:v>0.12528</c:v>
                </c:pt>
                <c:pt idx="241" formatCode="General">
                  <c:v>0.125302</c:v>
                </c:pt>
                <c:pt idx="242" formatCode="General">
                  <c:v>0.12540599999999999</c:v>
                </c:pt>
                <c:pt idx="243" formatCode="General">
                  <c:v>0.124968</c:v>
                </c:pt>
                <c:pt idx="244" formatCode="General">
                  <c:v>0.123041</c:v>
                </c:pt>
                <c:pt idx="245" formatCode="General">
                  <c:v>0.120322</c:v>
                </c:pt>
                <c:pt idx="246" formatCode="General">
                  <c:v>0.117629</c:v>
                </c:pt>
                <c:pt idx="247" formatCode="General">
                  <c:v>0.115175</c:v>
                </c:pt>
                <c:pt idx="248" formatCode="General">
                  <c:v>0.113024</c:v>
                </c:pt>
                <c:pt idx="249" formatCode="General">
                  <c:v>0.111285</c:v>
                </c:pt>
                <c:pt idx="250" formatCode="General">
                  <c:v>0.11028200000000001</c:v>
                </c:pt>
                <c:pt idx="251" formatCode="General">
                  <c:v>0.109635</c:v>
                </c:pt>
                <c:pt idx="252" formatCode="General">
                  <c:v>0.108795</c:v>
                </c:pt>
                <c:pt idx="253" formatCode="General">
                  <c:v>0.107061</c:v>
                </c:pt>
                <c:pt idx="254" formatCode="General">
                  <c:v>0.104546</c:v>
                </c:pt>
                <c:pt idx="255" formatCode="General">
                  <c:v>0.10301399999999999</c:v>
                </c:pt>
                <c:pt idx="256" formatCode="General">
                  <c:v>0.102622</c:v>
                </c:pt>
                <c:pt idx="257" formatCode="General">
                  <c:v>0.10227799999999999</c:v>
                </c:pt>
                <c:pt idx="258" formatCode="General">
                  <c:v>0.100603</c:v>
                </c:pt>
                <c:pt idx="259" formatCode="General">
                  <c:v>9.7583500000000004E-2</c:v>
                </c:pt>
                <c:pt idx="260" formatCode="General">
                  <c:v>9.51124E-2</c:v>
                </c:pt>
                <c:pt idx="261" formatCode="General">
                  <c:v>9.3987799999999996E-2</c:v>
                </c:pt>
                <c:pt idx="262" formatCode="General">
                  <c:v>9.3888600000000003E-2</c:v>
                </c:pt>
                <c:pt idx="263" formatCode="General">
                  <c:v>9.4507400000000005E-2</c:v>
                </c:pt>
                <c:pt idx="264" formatCode="General">
                  <c:v>9.5255900000000004E-2</c:v>
                </c:pt>
                <c:pt idx="265" formatCode="General">
                  <c:v>9.5613000000000004E-2</c:v>
                </c:pt>
                <c:pt idx="266" formatCode="General">
                  <c:v>9.5943799999999996E-2</c:v>
                </c:pt>
                <c:pt idx="267" formatCode="General">
                  <c:v>9.6395599999999998E-2</c:v>
                </c:pt>
                <c:pt idx="268" formatCode="General">
                  <c:v>9.6839599999999998E-2</c:v>
                </c:pt>
                <c:pt idx="269" formatCode="General">
                  <c:v>9.8438899999999996E-2</c:v>
                </c:pt>
                <c:pt idx="270" formatCode="General">
                  <c:v>0.100184</c:v>
                </c:pt>
                <c:pt idx="271" formatCode="General">
                  <c:v>0.101714</c:v>
                </c:pt>
                <c:pt idx="272" formatCode="General">
                  <c:v>0.102352</c:v>
                </c:pt>
                <c:pt idx="273" formatCode="General">
                  <c:v>0.103155</c:v>
                </c:pt>
                <c:pt idx="274" formatCode="General">
                  <c:v>0.10386099999999999</c:v>
                </c:pt>
                <c:pt idx="275" formatCode="General">
                  <c:v>0.10490099999999999</c:v>
                </c:pt>
                <c:pt idx="276" formatCode="General">
                  <c:v>0.106559</c:v>
                </c:pt>
                <c:pt idx="277" formatCode="General">
                  <c:v>0.108741</c:v>
                </c:pt>
                <c:pt idx="278" formatCode="General">
                  <c:v>0.11083800000000001</c:v>
                </c:pt>
                <c:pt idx="279" formatCode="General">
                  <c:v>0.112646</c:v>
                </c:pt>
                <c:pt idx="280" formatCode="General">
                  <c:v>0.11403199999999999</c:v>
                </c:pt>
                <c:pt idx="281" formatCode="General">
                  <c:v>0.11508500000000001</c:v>
                </c:pt>
                <c:pt idx="282" formatCode="General">
                  <c:v>0.11577</c:v>
                </c:pt>
                <c:pt idx="283" formatCode="General">
                  <c:v>0.116079</c:v>
                </c:pt>
                <c:pt idx="284" formatCode="General">
                  <c:v>0.115357</c:v>
                </c:pt>
                <c:pt idx="285" formatCode="General">
                  <c:v>0.1142</c:v>
                </c:pt>
                <c:pt idx="286" formatCode="General">
                  <c:v>0.113175</c:v>
                </c:pt>
                <c:pt idx="287" formatCode="General">
                  <c:v>0.111994</c:v>
                </c:pt>
                <c:pt idx="288" formatCode="General">
                  <c:v>0.111169</c:v>
                </c:pt>
                <c:pt idx="289" formatCode="General">
                  <c:v>0.110997</c:v>
                </c:pt>
                <c:pt idx="290" formatCode="General">
                  <c:v>0.11110100000000001</c:v>
                </c:pt>
                <c:pt idx="291" formatCode="General">
                  <c:v>0.110776</c:v>
                </c:pt>
                <c:pt idx="292" formatCode="General">
                  <c:v>0.110379</c:v>
                </c:pt>
                <c:pt idx="293" formatCode="General">
                  <c:v>0.110552</c:v>
                </c:pt>
                <c:pt idx="294" formatCode="General">
                  <c:v>0.111592</c:v>
                </c:pt>
                <c:pt idx="295" formatCode="General">
                  <c:v>0.112596</c:v>
                </c:pt>
                <c:pt idx="296" formatCode="General">
                  <c:v>0.113414</c:v>
                </c:pt>
                <c:pt idx="297" formatCode="General">
                  <c:v>0.11441800000000001</c:v>
                </c:pt>
                <c:pt idx="298" formatCode="General">
                  <c:v>0.11497</c:v>
                </c:pt>
                <c:pt idx="299" formatCode="General">
                  <c:v>0.115467</c:v>
                </c:pt>
                <c:pt idx="300" formatCode="General">
                  <c:v>0.116203</c:v>
                </c:pt>
                <c:pt idx="301" formatCode="General">
                  <c:v>0.117687</c:v>
                </c:pt>
                <c:pt idx="302" formatCode="General">
                  <c:v>0.120134</c:v>
                </c:pt>
                <c:pt idx="303" formatCode="General">
                  <c:v>0.122142</c:v>
                </c:pt>
                <c:pt idx="304" formatCode="General">
                  <c:v>0.123932</c:v>
                </c:pt>
                <c:pt idx="305" formatCode="General">
                  <c:v>0.12557699999999999</c:v>
                </c:pt>
                <c:pt idx="306" formatCode="General">
                  <c:v>0.12745100000000001</c:v>
                </c:pt>
                <c:pt idx="307" formatCode="General">
                  <c:v>0.13006899999999999</c:v>
                </c:pt>
                <c:pt idx="308" formatCode="General">
                  <c:v>0.133131</c:v>
                </c:pt>
                <c:pt idx="309" formatCode="General">
                  <c:v>0.13634599999999999</c:v>
                </c:pt>
                <c:pt idx="310" formatCode="General">
                  <c:v>0.138155</c:v>
                </c:pt>
                <c:pt idx="311" formatCode="General">
                  <c:v>0.13931299999999999</c:v>
                </c:pt>
                <c:pt idx="312" formatCode="General">
                  <c:v>0.14042099999999999</c:v>
                </c:pt>
                <c:pt idx="313" formatCode="General">
                  <c:v>0.142428</c:v>
                </c:pt>
                <c:pt idx="314" formatCode="General">
                  <c:v>0.14507900000000001</c:v>
                </c:pt>
                <c:pt idx="315" formatCode="General">
                  <c:v>0.14755799999999999</c:v>
                </c:pt>
                <c:pt idx="316" formatCode="General">
                  <c:v>0.14938699999999999</c:v>
                </c:pt>
                <c:pt idx="317" formatCode="General">
                  <c:v>0.151142</c:v>
                </c:pt>
                <c:pt idx="318" formatCode="General">
                  <c:v>0.15323000000000001</c:v>
                </c:pt>
                <c:pt idx="319" formatCode="General">
                  <c:v>0.15550900000000001</c:v>
                </c:pt>
                <c:pt idx="320" formatCode="General">
                  <c:v>0.15782599999999999</c:v>
                </c:pt>
                <c:pt idx="321" formatCode="General">
                  <c:v>0.16009599999999999</c:v>
                </c:pt>
                <c:pt idx="322" formatCode="General">
                  <c:v>0.16201199999999999</c:v>
                </c:pt>
                <c:pt idx="323" formatCode="General">
                  <c:v>0.16395199999999999</c:v>
                </c:pt>
                <c:pt idx="324" formatCode="General">
                  <c:v>0.16623599999999999</c:v>
                </c:pt>
                <c:pt idx="325" formatCode="General">
                  <c:v>0.16853399999999999</c:v>
                </c:pt>
                <c:pt idx="326" formatCode="General">
                  <c:v>0.17081499999999999</c:v>
                </c:pt>
                <c:pt idx="327" formatCode="General">
                  <c:v>0.172987</c:v>
                </c:pt>
                <c:pt idx="328" formatCode="General">
                  <c:v>0.17565500000000001</c:v>
                </c:pt>
                <c:pt idx="329" formatCode="General">
                  <c:v>0.17868400000000001</c:v>
                </c:pt>
                <c:pt idx="330" formatCode="General">
                  <c:v>0.18166299999999999</c:v>
                </c:pt>
                <c:pt idx="331" formatCode="General">
                  <c:v>0.18490599999999999</c:v>
                </c:pt>
                <c:pt idx="332" formatCode="General">
                  <c:v>0.188025</c:v>
                </c:pt>
                <c:pt idx="333" formatCode="General">
                  <c:v>0.190553</c:v>
                </c:pt>
                <c:pt idx="334" formatCode="General">
                  <c:v>0.193379</c:v>
                </c:pt>
                <c:pt idx="335" formatCode="General">
                  <c:v>0.19634799999999999</c:v>
                </c:pt>
                <c:pt idx="336" formatCode="General">
                  <c:v>0.19889899999999999</c:v>
                </c:pt>
                <c:pt idx="337" formatCode="General">
                  <c:v>0.20078499999999999</c:v>
                </c:pt>
                <c:pt idx="338" formatCode="General">
                  <c:v>0.20201</c:v>
                </c:pt>
                <c:pt idx="339" formatCode="General">
                  <c:v>0.203038</c:v>
                </c:pt>
                <c:pt idx="340" formatCode="General">
                  <c:v>0.203849</c:v>
                </c:pt>
                <c:pt idx="341" formatCode="General">
                  <c:v>0.20445099999999999</c:v>
                </c:pt>
                <c:pt idx="342" formatCode="General">
                  <c:v>0.20469200000000001</c:v>
                </c:pt>
                <c:pt idx="343" formatCode="General">
                  <c:v>0.20467299999999999</c:v>
                </c:pt>
                <c:pt idx="344" formatCode="General">
                  <c:v>0.204402</c:v>
                </c:pt>
                <c:pt idx="345" formatCode="General">
                  <c:v>0.20422999999999999</c:v>
                </c:pt>
                <c:pt idx="346" formatCode="General">
                  <c:v>0.20405899999999999</c:v>
                </c:pt>
                <c:pt idx="347" formatCode="General">
                  <c:v>0.203262</c:v>
                </c:pt>
                <c:pt idx="348" formatCode="General">
                  <c:v>0.20205699999999999</c:v>
                </c:pt>
                <c:pt idx="349" formatCode="General">
                  <c:v>0.20097699999999999</c:v>
                </c:pt>
                <c:pt idx="350" formatCode="General">
                  <c:v>0.199493</c:v>
                </c:pt>
                <c:pt idx="351" formatCode="General">
                  <c:v>0.197847</c:v>
                </c:pt>
                <c:pt idx="352" formatCode="General">
                  <c:v>0.19664599999999999</c:v>
                </c:pt>
                <c:pt idx="353" formatCode="General">
                  <c:v>0.19610900000000001</c:v>
                </c:pt>
                <c:pt idx="354" formatCode="General">
                  <c:v>0.195744</c:v>
                </c:pt>
                <c:pt idx="355" formatCode="General">
                  <c:v>0.19509899999999999</c:v>
                </c:pt>
                <c:pt idx="356" formatCode="General">
                  <c:v>0.19497500000000001</c:v>
                </c:pt>
                <c:pt idx="357" formatCode="General">
                  <c:v>0.19569500000000001</c:v>
                </c:pt>
                <c:pt idx="358" formatCode="General">
                  <c:v>0.19659799999999999</c:v>
                </c:pt>
                <c:pt idx="359" formatCode="General">
                  <c:v>0.19733200000000001</c:v>
                </c:pt>
                <c:pt idx="360" formatCode="General">
                  <c:v>0.19819500000000001</c:v>
                </c:pt>
                <c:pt idx="361" formatCode="General">
                  <c:v>0.19916600000000001</c:v>
                </c:pt>
                <c:pt idx="362" formatCode="General">
                  <c:v>0.199818</c:v>
                </c:pt>
                <c:pt idx="363" formatCode="General">
                  <c:v>0.200046</c:v>
                </c:pt>
                <c:pt idx="364" formatCode="General">
                  <c:v>0.199799</c:v>
                </c:pt>
                <c:pt idx="365" formatCode="General">
                  <c:v>0.19903599999999999</c:v>
                </c:pt>
                <c:pt idx="366" formatCode="General">
                  <c:v>0.19778100000000001</c:v>
                </c:pt>
                <c:pt idx="367" formatCode="General">
                  <c:v>0.19646</c:v>
                </c:pt>
                <c:pt idx="368" formatCode="General">
                  <c:v>0.19482099999999999</c:v>
                </c:pt>
                <c:pt idx="369" formatCode="General">
                  <c:v>0.193022</c:v>
                </c:pt>
                <c:pt idx="370" formatCode="General">
                  <c:v>0.191547</c:v>
                </c:pt>
                <c:pt idx="371" formatCode="General">
                  <c:v>0.19018099999999999</c:v>
                </c:pt>
                <c:pt idx="372" formatCode="General">
                  <c:v>0.18881000000000001</c:v>
                </c:pt>
                <c:pt idx="373" formatCode="General">
                  <c:v>0.18760399999999999</c:v>
                </c:pt>
                <c:pt idx="374" formatCode="General">
                  <c:v>0.186585</c:v>
                </c:pt>
                <c:pt idx="375" formatCode="General">
                  <c:v>0.18588099999999999</c:v>
                </c:pt>
                <c:pt idx="376" formatCode="General">
                  <c:v>0.185471</c:v>
                </c:pt>
                <c:pt idx="377" formatCode="General">
                  <c:v>0.18499199999999999</c:v>
                </c:pt>
                <c:pt idx="378" formatCode="General">
                  <c:v>0.18453800000000001</c:v>
                </c:pt>
                <c:pt idx="379" formatCode="General">
                  <c:v>0.18453700000000001</c:v>
                </c:pt>
                <c:pt idx="380" formatCode="General">
                  <c:v>0.18488599999999999</c:v>
                </c:pt>
                <c:pt idx="381" formatCode="General">
                  <c:v>0.18534</c:v>
                </c:pt>
                <c:pt idx="382" formatCode="General">
                  <c:v>0.18551799999999999</c:v>
                </c:pt>
                <c:pt idx="383" formatCode="General">
                  <c:v>0.18537699999999999</c:v>
                </c:pt>
                <c:pt idx="384" formatCode="General">
                  <c:v>0.185361</c:v>
                </c:pt>
                <c:pt idx="385" formatCode="General">
                  <c:v>0.185251</c:v>
                </c:pt>
                <c:pt idx="386" formatCode="General">
                  <c:v>0.18485599999999999</c:v>
                </c:pt>
                <c:pt idx="387" formatCode="General">
                  <c:v>0.18445700000000001</c:v>
                </c:pt>
                <c:pt idx="388" formatCode="General">
                  <c:v>0.18407200000000001</c:v>
                </c:pt>
                <c:pt idx="389" formatCode="General">
                  <c:v>0.18376100000000001</c:v>
                </c:pt>
                <c:pt idx="390" formatCode="General">
                  <c:v>0.18329000000000001</c:v>
                </c:pt>
                <c:pt idx="391" formatCode="General">
                  <c:v>0.18277099999999999</c:v>
                </c:pt>
                <c:pt idx="392" formatCode="General">
                  <c:v>0.18235999999999999</c:v>
                </c:pt>
                <c:pt idx="393" formatCode="General">
                  <c:v>0.18196000000000001</c:v>
                </c:pt>
                <c:pt idx="394" formatCode="General">
                  <c:v>0.1817</c:v>
                </c:pt>
                <c:pt idx="395" formatCode="General">
                  <c:v>0.181893</c:v>
                </c:pt>
                <c:pt idx="396" formatCode="General">
                  <c:v>0.182287</c:v>
                </c:pt>
                <c:pt idx="397" formatCode="General">
                  <c:v>0.18260399999999999</c:v>
                </c:pt>
                <c:pt idx="398" formatCode="General">
                  <c:v>0.183227</c:v>
                </c:pt>
                <c:pt idx="399" formatCode="General">
                  <c:v>0.18406700000000001</c:v>
                </c:pt>
                <c:pt idx="400" formatCode="General">
                  <c:v>0.18507599999999999</c:v>
                </c:pt>
                <c:pt idx="401" formatCode="General">
                  <c:v>0.18684000000000001</c:v>
                </c:pt>
                <c:pt idx="402" formatCode="General">
                  <c:v>0.18889300000000001</c:v>
                </c:pt>
                <c:pt idx="403" formatCode="General">
                  <c:v>0.19093299999999999</c:v>
                </c:pt>
                <c:pt idx="404" formatCode="General">
                  <c:v>0.193047</c:v>
                </c:pt>
                <c:pt idx="405" formatCode="General">
                  <c:v>0.19550300000000001</c:v>
                </c:pt>
                <c:pt idx="406" formatCode="General">
                  <c:v>0.19839399999999999</c:v>
                </c:pt>
                <c:pt idx="407" formatCode="General">
                  <c:v>0.200791</c:v>
                </c:pt>
                <c:pt idx="408" formatCode="General">
                  <c:v>0.20288700000000001</c:v>
                </c:pt>
                <c:pt idx="409" formatCode="General">
                  <c:v>0.205404</c:v>
                </c:pt>
                <c:pt idx="410" formatCode="General">
                  <c:v>0.20835400000000001</c:v>
                </c:pt>
                <c:pt idx="411" formatCode="General">
                  <c:v>0.21075099999999999</c:v>
                </c:pt>
                <c:pt idx="412" formatCode="General">
                  <c:v>0.21245800000000001</c:v>
                </c:pt>
                <c:pt idx="413" formatCode="General">
                  <c:v>0.213951</c:v>
                </c:pt>
                <c:pt idx="414" formatCode="General">
                  <c:v>0.21528600000000001</c:v>
                </c:pt>
                <c:pt idx="415" formatCode="General">
                  <c:v>0.21642</c:v>
                </c:pt>
                <c:pt idx="416" formatCode="General">
                  <c:v>0.217335</c:v>
                </c:pt>
                <c:pt idx="417" formatCode="General">
                  <c:v>0.21807799999999999</c:v>
                </c:pt>
                <c:pt idx="418" formatCode="General">
                  <c:v>0.21861800000000001</c:v>
                </c:pt>
                <c:pt idx="419" formatCode="General">
                  <c:v>0.21934100000000001</c:v>
                </c:pt>
                <c:pt idx="420" formatCode="General">
                  <c:v>0.22003400000000001</c:v>
                </c:pt>
                <c:pt idx="421" formatCode="General">
                  <c:v>0.22075800000000001</c:v>
                </c:pt>
                <c:pt idx="422" formatCode="General">
                  <c:v>0.22154299999999999</c:v>
                </c:pt>
                <c:pt idx="423" formatCode="General">
                  <c:v>0.222353</c:v>
                </c:pt>
                <c:pt idx="424" formatCode="General">
                  <c:v>0.222995</c:v>
                </c:pt>
                <c:pt idx="425" formatCode="General">
                  <c:v>0.223493</c:v>
                </c:pt>
                <c:pt idx="426" formatCode="General">
                  <c:v>0.22393099999999999</c:v>
                </c:pt>
                <c:pt idx="427" formatCode="General">
                  <c:v>0.22397300000000001</c:v>
                </c:pt>
                <c:pt idx="428" formatCode="General">
                  <c:v>0.22356200000000001</c:v>
                </c:pt>
                <c:pt idx="429" formatCode="General">
                  <c:v>0.223249</c:v>
                </c:pt>
                <c:pt idx="430" formatCode="General">
                  <c:v>0.223055</c:v>
                </c:pt>
                <c:pt idx="431" formatCode="General">
                  <c:v>0.22270000000000001</c:v>
                </c:pt>
                <c:pt idx="432" formatCode="General">
                  <c:v>0.22248799999999999</c:v>
                </c:pt>
                <c:pt idx="433" formatCode="General">
                  <c:v>0.22229299999999999</c:v>
                </c:pt>
                <c:pt idx="434" formatCode="General">
                  <c:v>0.22190499999999999</c:v>
                </c:pt>
                <c:pt idx="435" formatCode="General">
                  <c:v>0.22153300000000001</c:v>
                </c:pt>
                <c:pt idx="436" formatCode="General">
                  <c:v>0.22167500000000001</c:v>
                </c:pt>
                <c:pt idx="437" formatCode="General">
                  <c:v>0.222528</c:v>
                </c:pt>
                <c:pt idx="438" formatCode="General">
                  <c:v>0.22323699999999999</c:v>
                </c:pt>
                <c:pt idx="439" formatCode="General">
                  <c:v>0.22356000000000001</c:v>
                </c:pt>
                <c:pt idx="440" formatCode="General">
                  <c:v>0.22406599999999999</c:v>
                </c:pt>
                <c:pt idx="441" formatCode="General">
                  <c:v>0.22472900000000001</c:v>
                </c:pt>
                <c:pt idx="442" formatCode="General">
                  <c:v>0.22547600000000001</c:v>
                </c:pt>
                <c:pt idx="443" formatCode="General">
                  <c:v>0.225943</c:v>
                </c:pt>
                <c:pt idx="444" formatCode="General">
                  <c:v>0.22620899999999999</c:v>
                </c:pt>
                <c:pt idx="445" formatCode="General">
                  <c:v>0.226437</c:v>
                </c:pt>
                <c:pt idx="446" formatCode="General">
                  <c:v>0.226269</c:v>
                </c:pt>
                <c:pt idx="447" formatCode="General">
                  <c:v>0.22617300000000001</c:v>
                </c:pt>
                <c:pt idx="448" formatCode="General">
                  <c:v>0.22586200000000001</c:v>
                </c:pt>
                <c:pt idx="449" formatCode="General">
                  <c:v>0.22494700000000001</c:v>
                </c:pt>
                <c:pt idx="450" formatCode="General">
                  <c:v>0.223911</c:v>
                </c:pt>
                <c:pt idx="451" formatCode="General">
                  <c:v>0.22296099999999999</c:v>
                </c:pt>
                <c:pt idx="452" formatCode="General">
                  <c:v>0.22223899999999999</c:v>
                </c:pt>
                <c:pt idx="453" formatCode="General">
                  <c:v>0.22164600000000001</c:v>
                </c:pt>
                <c:pt idx="454" formatCode="General">
                  <c:v>0.220856</c:v>
                </c:pt>
                <c:pt idx="455" formatCode="General">
                  <c:v>0.21989</c:v>
                </c:pt>
                <c:pt idx="456" formatCode="General">
                  <c:v>0.219024</c:v>
                </c:pt>
                <c:pt idx="457" formatCode="General">
                  <c:v>0.21839800000000001</c:v>
                </c:pt>
                <c:pt idx="458" formatCode="General">
                  <c:v>0.21821099999999999</c:v>
                </c:pt>
                <c:pt idx="459" formatCode="General">
                  <c:v>0.217915</c:v>
                </c:pt>
                <c:pt idx="460" formatCode="General">
                  <c:v>0.21726500000000001</c:v>
                </c:pt>
                <c:pt idx="461" formatCode="General">
                  <c:v>0.216558</c:v>
                </c:pt>
                <c:pt idx="462" formatCode="General">
                  <c:v>0.21563299999999999</c:v>
                </c:pt>
                <c:pt idx="463" formatCode="General">
                  <c:v>0.214971</c:v>
                </c:pt>
                <c:pt idx="464" formatCode="General">
                  <c:v>0.214695</c:v>
                </c:pt>
                <c:pt idx="465" formatCode="General">
                  <c:v>0.21424599999999999</c:v>
                </c:pt>
                <c:pt idx="466" formatCode="General">
                  <c:v>0.21371999999999999</c:v>
                </c:pt>
                <c:pt idx="467" formatCode="General">
                  <c:v>0.21352099999999999</c:v>
                </c:pt>
                <c:pt idx="468" formatCode="General">
                  <c:v>0.21346799999999999</c:v>
                </c:pt>
                <c:pt idx="469" formatCode="General">
                  <c:v>0.21348600000000001</c:v>
                </c:pt>
                <c:pt idx="470" formatCode="General">
                  <c:v>0.21344299999999999</c:v>
                </c:pt>
                <c:pt idx="471" formatCode="General">
                  <c:v>0.21326600000000001</c:v>
                </c:pt>
                <c:pt idx="472" formatCode="General">
                  <c:v>0.213087</c:v>
                </c:pt>
                <c:pt idx="473" formatCode="General">
                  <c:v>0.21290999999999999</c:v>
                </c:pt>
                <c:pt idx="474" formatCode="General">
                  <c:v>0.21318999999999999</c:v>
                </c:pt>
                <c:pt idx="475" formatCode="General">
                  <c:v>0.21383199999999999</c:v>
                </c:pt>
                <c:pt idx="476" formatCode="General">
                  <c:v>0.214111</c:v>
                </c:pt>
                <c:pt idx="477" formatCode="General">
                  <c:v>0.21421000000000001</c:v>
                </c:pt>
                <c:pt idx="478" formatCode="General">
                  <c:v>0.214702</c:v>
                </c:pt>
                <c:pt idx="479" formatCode="General">
                  <c:v>0.21528700000000001</c:v>
                </c:pt>
                <c:pt idx="480" formatCode="General">
                  <c:v>0.21571799999999999</c:v>
                </c:pt>
                <c:pt idx="481" formatCode="General">
                  <c:v>0.21615100000000001</c:v>
                </c:pt>
                <c:pt idx="482" formatCode="General">
                  <c:v>0.216201</c:v>
                </c:pt>
                <c:pt idx="483" formatCode="General">
                  <c:v>0.215591</c:v>
                </c:pt>
                <c:pt idx="484" formatCode="General">
                  <c:v>0.214833</c:v>
                </c:pt>
                <c:pt idx="485" formatCode="General">
                  <c:v>0.214171</c:v>
                </c:pt>
                <c:pt idx="486" formatCode="General">
                  <c:v>0.21357799999999999</c:v>
                </c:pt>
                <c:pt idx="487" formatCode="General">
                  <c:v>0.21296000000000001</c:v>
                </c:pt>
                <c:pt idx="488" formatCode="General">
                  <c:v>0.21212400000000001</c:v>
                </c:pt>
                <c:pt idx="489" formatCode="General">
                  <c:v>0.21118100000000001</c:v>
                </c:pt>
                <c:pt idx="490" formatCode="General">
                  <c:v>0.210232</c:v>
                </c:pt>
                <c:pt idx="491" formatCode="General">
                  <c:v>0.20922499999999999</c:v>
                </c:pt>
                <c:pt idx="492" formatCode="General">
                  <c:v>0.20833499999999999</c:v>
                </c:pt>
                <c:pt idx="493" formatCode="General">
                  <c:v>0.207625</c:v>
                </c:pt>
                <c:pt idx="494" formatCode="General">
                  <c:v>0.206956</c:v>
                </c:pt>
                <c:pt idx="495" formatCode="General">
                  <c:v>0.206402</c:v>
                </c:pt>
                <c:pt idx="496" formatCode="General">
                  <c:v>0.20596999999999999</c:v>
                </c:pt>
                <c:pt idx="497" formatCode="General">
                  <c:v>0.205461</c:v>
                </c:pt>
                <c:pt idx="498" formatCode="General">
                  <c:v>0.20527699999999999</c:v>
                </c:pt>
                <c:pt idx="499" formatCode="General">
                  <c:v>0.20529700000000001</c:v>
                </c:pt>
                <c:pt idx="500" formatCode="General">
                  <c:v>0.20501900000000001</c:v>
                </c:pt>
                <c:pt idx="501" formatCode="General">
                  <c:v>0.20455400000000001</c:v>
                </c:pt>
                <c:pt idx="502" formatCode="General">
                  <c:v>0.204263</c:v>
                </c:pt>
                <c:pt idx="503" formatCode="General">
                  <c:v>0.20427400000000001</c:v>
                </c:pt>
                <c:pt idx="504" formatCode="General">
                  <c:v>0.20431299999999999</c:v>
                </c:pt>
                <c:pt idx="505" formatCode="General">
                  <c:v>0.20421400000000001</c:v>
                </c:pt>
                <c:pt idx="506" formatCode="General">
                  <c:v>0.204041</c:v>
                </c:pt>
                <c:pt idx="507" formatCode="General">
                  <c:v>0.20403199999999999</c:v>
                </c:pt>
                <c:pt idx="508" formatCode="General">
                  <c:v>0.204232</c:v>
                </c:pt>
                <c:pt idx="509" formatCode="General">
                  <c:v>0.20449999999999999</c:v>
                </c:pt>
                <c:pt idx="510" formatCode="General">
                  <c:v>0.20502799999999999</c:v>
                </c:pt>
                <c:pt idx="511" formatCode="General">
                  <c:v>0.20530399999999999</c:v>
                </c:pt>
                <c:pt idx="512" formatCode="General">
                  <c:v>0.20560400000000001</c:v>
                </c:pt>
                <c:pt idx="513" formatCode="General">
                  <c:v>0.20627699999999999</c:v>
                </c:pt>
                <c:pt idx="514" formatCode="General">
                  <c:v>0.20679600000000001</c:v>
                </c:pt>
                <c:pt idx="515" formatCode="General">
                  <c:v>0.207181</c:v>
                </c:pt>
                <c:pt idx="516" formatCode="General">
                  <c:v>0.20768700000000001</c:v>
                </c:pt>
                <c:pt idx="517" formatCode="General">
                  <c:v>0.20793</c:v>
                </c:pt>
                <c:pt idx="518" formatCode="General">
                  <c:v>0.207874</c:v>
                </c:pt>
                <c:pt idx="519" formatCode="General">
                  <c:v>0.207674</c:v>
                </c:pt>
                <c:pt idx="520" formatCode="General">
                  <c:v>0.20760700000000001</c:v>
                </c:pt>
                <c:pt idx="521" formatCode="General">
                  <c:v>0.20779300000000001</c:v>
                </c:pt>
                <c:pt idx="522" formatCode="General">
                  <c:v>0.208011</c:v>
                </c:pt>
                <c:pt idx="523" formatCode="General">
                  <c:v>0.20807500000000001</c:v>
                </c:pt>
                <c:pt idx="524" formatCode="General">
                  <c:v>0.20804700000000001</c:v>
                </c:pt>
                <c:pt idx="525" formatCode="General">
                  <c:v>0.20807899999999999</c:v>
                </c:pt>
                <c:pt idx="526" formatCode="General">
                  <c:v>0.20816999999999999</c:v>
                </c:pt>
                <c:pt idx="527" formatCode="General">
                  <c:v>0.20816999999999999</c:v>
                </c:pt>
                <c:pt idx="528" formatCode="General">
                  <c:v>0.20816799999999999</c:v>
                </c:pt>
                <c:pt idx="529" formatCode="General">
                  <c:v>0.208116</c:v>
                </c:pt>
                <c:pt idx="530" formatCode="General">
                  <c:v>0.20830099999999999</c:v>
                </c:pt>
                <c:pt idx="531" formatCode="General">
                  <c:v>0.20876</c:v>
                </c:pt>
                <c:pt idx="532" formatCode="General">
                  <c:v>0.20918700000000001</c:v>
                </c:pt>
                <c:pt idx="533" formatCode="General">
                  <c:v>0.20925299999999999</c:v>
                </c:pt>
                <c:pt idx="534" formatCode="General">
                  <c:v>0.20915600000000001</c:v>
                </c:pt>
                <c:pt idx="535" formatCode="General">
                  <c:v>0.209316</c:v>
                </c:pt>
                <c:pt idx="536" formatCode="General">
                  <c:v>0.209704</c:v>
                </c:pt>
                <c:pt idx="537" formatCode="General">
                  <c:v>0.210144</c:v>
                </c:pt>
                <c:pt idx="538" formatCode="General">
                  <c:v>0.21073700000000001</c:v>
                </c:pt>
                <c:pt idx="539" formatCode="General">
                  <c:v>0.211256</c:v>
                </c:pt>
                <c:pt idx="540" formatCode="General">
                  <c:v>0.211668</c:v>
                </c:pt>
                <c:pt idx="541" formatCode="General">
                  <c:v>0.21220800000000001</c:v>
                </c:pt>
                <c:pt idx="542" formatCode="General">
                  <c:v>0.21285699999999999</c:v>
                </c:pt>
                <c:pt idx="543" formatCode="General">
                  <c:v>0.21335299999999999</c:v>
                </c:pt>
                <c:pt idx="544" formatCode="General">
                  <c:v>0.21376700000000001</c:v>
                </c:pt>
                <c:pt idx="545" formatCode="General">
                  <c:v>0.21418899999999999</c:v>
                </c:pt>
                <c:pt idx="546" formatCode="General">
                  <c:v>0.214447</c:v>
                </c:pt>
                <c:pt idx="547" formatCode="General">
                  <c:v>0.21451500000000001</c:v>
                </c:pt>
                <c:pt idx="548" formatCode="General">
                  <c:v>0.21429300000000001</c:v>
                </c:pt>
                <c:pt idx="549" formatCode="General">
                  <c:v>0.21370400000000001</c:v>
                </c:pt>
                <c:pt idx="550" formatCode="General">
                  <c:v>0.21317900000000001</c:v>
                </c:pt>
                <c:pt idx="551" formatCode="General">
                  <c:v>0.212788</c:v>
                </c:pt>
                <c:pt idx="552" formatCode="General">
                  <c:v>0.212312</c:v>
                </c:pt>
                <c:pt idx="553" formatCode="General">
                  <c:v>0.21187400000000001</c:v>
                </c:pt>
                <c:pt idx="554" formatCode="General">
                  <c:v>0.21140400000000001</c:v>
                </c:pt>
                <c:pt idx="555" formatCode="General">
                  <c:v>0.21107600000000001</c:v>
                </c:pt>
                <c:pt idx="556" formatCode="General">
                  <c:v>0.21110699999999999</c:v>
                </c:pt>
                <c:pt idx="557" formatCode="General">
                  <c:v>0.21105599999999999</c:v>
                </c:pt>
                <c:pt idx="558" formatCode="General">
                  <c:v>0.210845</c:v>
                </c:pt>
                <c:pt idx="559" formatCode="General">
                  <c:v>0.21032999999999999</c:v>
                </c:pt>
                <c:pt idx="560" formatCode="General">
                  <c:v>0.209704</c:v>
                </c:pt>
                <c:pt idx="561" formatCode="General">
                  <c:v>0.208843</c:v>
                </c:pt>
                <c:pt idx="562" formatCode="General">
                  <c:v>0.207737</c:v>
                </c:pt>
                <c:pt idx="563" formatCode="General">
                  <c:v>0.206651</c:v>
                </c:pt>
                <c:pt idx="564" formatCode="General">
                  <c:v>0.205236</c:v>
                </c:pt>
                <c:pt idx="565" formatCode="General">
                  <c:v>0.20344499999999999</c:v>
                </c:pt>
                <c:pt idx="566" formatCode="General">
                  <c:v>0.201568</c:v>
                </c:pt>
                <c:pt idx="567" formatCode="General">
                  <c:v>0.199735</c:v>
                </c:pt>
                <c:pt idx="568" formatCode="General">
                  <c:v>0.198097</c:v>
                </c:pt>
                <c:pt idx="569" formatCode="General">
                  <c:v>0.19653100000000001</c:v>
                </c:pt>
                <c:pt idx="570" formatCode="General">
                  <c:v>0.19495499999999999</c:v>
                </c:pt>
                <c:pt idx="571" formatCode="General">
                  <c:v>0.19320499999999999</c:v>
                </c:pt>
                <c:pt idx="572" formatCode="General">
                  <c:v>0.191388</c:v>
                </c:pt>
                <c:pt idx="573" formatCode="General">
                  <c:v>0.18969</c:v>
                </c:pt>
                <c:pt idx="574" formatCode="General">
                  <c:v>0.18837999999999999</c:v>
                </c:pt>
                <c:pt idx="575" formatCode="General">
                  <c:v>0.18718599999999999</c:v>
                </c:pt>
                <c:pt idx="576" formatCode="General">
                  <c:v>0.186028</c:v>
                </c:pt>
                <c:pt idx="577" formatCode="General">
                  <c:v>0.18490999999999999</c:v>
                </c:pt>
                <c:pt idx="578" formatCode="General">
                  <c:v>0.18393100000000001</c:v>
                </c:pt>
                <c:pt idx="579" formatCode="General">
                  <c:v>0.183231</c:v>
                </c:pt>
                <c:pt idx="580" formatCode="General">
                  <c:v>0.182701</c:v>
                </c:pt>
                <c:pt idx="581" formatCode="General">
                  <c:v>0.18232899999999999</c:v>
                </c:pt>
                <c:pt idx="582" formatCode="General">
                  <c:v>0.18202499999999999</c:v>
                </c:pt>
                <c:pt idx="583" formatCode="General">
                  <c:v>0.18199199999999999</c:v>
                </c:pt>
                <c:pt idx="584" formatCode="General">
                  <c:v>0.18232000000000001</c:v>
                </c:pt>
                <c:pt idx="585" formatCode="General">
                  <c:v>0.182782</c:v>
                </c:pt>
                <c:pt idx="586" formatCode="General">
                  <c:v>0.18326899999999999</c:v>
                </c:pt>
                <c:pt idx="587" formatCode="General">
                  <c:v>0.183749</c:v>
                </c:pt>
                <c:pt idx="588" formatCode="General">
                  <c:v>0.18446799999999999</c:v>
                </c:pt>
                <c:pt idx="589" formatCode="General">
                  <c:v>0.185394</c:v>
                </c:pt>
                <c:pt idx="590" formatCode="General">
                  <c:v>0.18647</c:v>
                </c:pt>
                <c:pt idx="591" formatCode="General">
                  <c:v>0.18743099999999999</c:v>
                </c:pt>
                <c:pt idx="592" formatCode="General">
                  <c:v>0.188115</c:v>
                </c:pt>
                <c:pt idx="593" formatCode="General">
                  <c:v>0.18856500000000001</c:v>
                </c:pt>
                <c:pt idx="594" formatCode="General">
                  <c:v>0.18845100000000001</c:v>
                </c:pt>
                <c:pt idx="595" formatCode="General">
                  <c:v>0.18814900000000001</c:v>
                </c:pt>
                <c:pt idx="596" formatCode="General">
                  <c:v>0.18781400000000001</c:v>
                </c:pt>
                <c:pt idx="597" formatCode="General">
                  <c:v>0.18774299999999999</c:v>
                </c:pt>
                <c:pt idx="598" formatCode="General">
                  <c:v>0.188052</c:v>
                </c:pt>
                <c:pt idx="599" formatCode="General">
                  <c:v>0.18853600000000001</c:v>
                </c:pt>
                <c:pt idx="600" formatCode="General">
                  <c:v>0.18909500000000001</c:v>
                </c:pt>
                <c:pt idx="601" formatCode="General">
                  <c:v>0.19009799999999999</c:v>
                </c:pt>
                <c:pt idx="602" formatCode="General">
                  <c:v>0.19131500000000001</c:v>
                </c:pt>
                <c:pt idx="603" formatCode="General">
                  <c:v>0.19287099999999999</c:v>
                </c:pt>
                <c:pt idx="604" formatCode="General">
                  <c:v>0.19473599999999999</c:v>
                </c:pt>
                <c:pt idx="605" formatCode="General">
                  <c:v>0.19670599999999999</c:v>
                </c:pt>
                <c:pt idx="606" formatCode="General">
                  <c:v>0.198822</c:v>
                </c:pt>
                <c:pt idx="607" formatCode="General">
                  <c:v>0.20044200000000001</c:v>
                </c:pt>
                <c:pt idx="608" formatCode="General">
                  <c:v>0.201545</c:v>
                </c:pt>
                <c:pt idx="609" formatCode="General">
                  <c:v>0.202429</c:v>
                </c:pt>
                <c:pt idx="610" formatCode="General">
                  <c:v>0.20363600000000001</c:v>
                </c:pt>
                <c:pt idx="611" formatCode="General">
                  <c:v>0.20530399999999999</c:v>
                </c:pt>
                <c:pt idx="612" formatCode="General">
                  <c:v>0.20691399999999999</c:v>
                </c:pt>
                <c:pt idx="613" formatCode="General">
                  <c:v>0.20833399999999999</c:v>
                </c:pt>
                <c:pt idx="614" formatCode="General">
                  <c:v>0.209646</c:v>
                </c:pt>
                <c:pt idx="615" formatCode="General">
                  <c:v>0.21071599999999999</c:v>
                </c:pt>
                <c:pt idx="616" formatCode="General">
                  <c:v>0.211727</c:v>
                </c:pt>
                <c:pt idx="617" formatCode="General">
                  <c:v>0.21249699999999999</c:v>
                </c:pt>
                <c:pt idx="618" formatCode="General">
                  <c:v>0.213283</c:v>
                </c:pt>
                <c:pt idx="619" formatCode="General">
                  <c:v>0.21437100000000001</c:v>
                </c:pt>
                <c:pt idx="620" formatCode="General">
                  <c:v>0.21526899999999999</c:v>
                </c:pt>
                <c:pt idx="621" formatCode="General">
                  <c:v>0.215668</c:v>
                </c:pt>
                <c:pt idx="622" formatCode="General">
                  <c:v>0.21573400000000001</c:v>
                </c:pt>
                <c:pt idx="623" formatCode="General">
                  <c:v>0.21573300000000001</c:v>
                </c:pt>
                <c:pt idx="624" formatCode="General">
                  <c:v>0.21584400000000001</c:v>
                </c:pt>
                <c:pt idx="625" formatCode="General">
                  <c:v>0.21592500000000001</c:v>
                </c:pt>
                <c:pt idx="626" formatCode="General">
                  <c:v>0.21582000000000001</c:v>
                </c:pt>
                <c:pt idx="627" formatCode="General">
                  <c:v>0.21529100000000001</c:v>
                </c:pt>
                <c:pt idx="628" formatCode="General">
                  <c:v>0.214337</c:v>
                </c:pt>
                <c:pt idx="629" formatCode="General">
                  <c:v>0.21329000000000001</c:v>
                </c:pt>
                <c:pt idx="630" formatCode="General">
                  <c:v>0.21266099999999999</c:v>
                </c:pt>
                <c:pt idx="631" formatCode="General">
                  <c:v>0.212233</c:v>
                </c:pt>
                <c:pt idx="632" formatCode="General">
                  <c:v>0.21177000000000001</c:v>
                </c:pt>
                <c:pt idx="633" formatCode="General">
                  <c:v>0.21124799999999999</c:v>
                </c:pt>
                <c:pt idx="634" formatCode="General">
                  <c:v>0.210614</c:v>
                </c:pt>
                <c:pt idx="635" formatCode="General">
                  <c:v>0.210118</c:v>
                </c:pt>
                <c:pt idx="636" formatCode="General">
                  <c:v>0.20989099999999999</c:v>
                </c:pt>
                <c:pt idx="637" formatCode="General">
                  <c:v>0.20979400000000001</c:v>
                </c:pt>
                <c:pt idx="638" formatCode="General">
                  <c:v>0.20951700000000001</c:v>
                </c:pt>
                <c:pt idx="639" formatCode="General">
                  <c:v>0.20921400000000001</c:v>
                </c:pt>
                <c:pt idx="640" formatCode="General">
                  <c:v>0.20884</c:v>
                </c:pt>
                <c:pt idx="641" formatCode="General">
                  <c:v>0.20835200000000001</c:v>
                </c:pt>
                <c:pt idx="642" formatCode="General">
                  <c:v>0.207897</c:v>
                </c:pt>
                <c:pt idx="643" formatCode="General">
                  <c:v>0.207591</c:v>
                </c:pt>
                <c:pt idx="644" formatCode="General">
                  <c:v>0.207505</c:v>
                </c:pt>
                <c:pt idx="645" formatCode="General">
                  <c:v>0.207367</c:v>
                </c:pt>
                <c:pt idx="646" formatCode="General">
                  <c:v>0.20683299999999999</c:v>
                </c:pt>
                <c:pt idx="647" formatCode="General">
                  <c:v>0.206652</c:v>
                </c:pt>
                <c:pt idx="648" formatCode="General">
                  <c:v>0.20724600000000001</c:v>
                </c:pt>
                <c:pt idx="649" formatCode="General">
                  <c:v>0.20772399999999999</c:v>
                </c:pt>
                <c:pt idx="650" formatCode="General">
                  <c:v>0.20791000000000001</c:v>
                </c:pt>
                <c:pt idx="651" formatCode="General">
                  <c:v>0.20804500000000001</c:v>
                </c:pt>
                <c:pt idx="652" formatCode="General">
                  <c:v>0.20827799999999999</c:v>
                </c:pt>
                <c:pt idx="653" formatCode="General">
                  <c:v>0.20886399999999999</c:v>
                </c:pt>
                <c:pt idx="654" formatCode="General">
                  <c:v>0.20966000000000001</c:v>
                </c:pt>
                <c:pt idx="655" formatCode="General">
                  <c:v>0.21060000000000001</c:v>
                </c:pt>
                <c:pt idx="656" formatCode="General">
                  <c:v>0.211558</c:v>
                </c:pt>
                <c:pt idx="657" formatCode="General">
                  <c:v>0.21222299999999999</c:v>
                </c:pt>
                <c:pt idx="658" formatCode="General">
                  <c:v>0.21263099999999999</c:v>
                </c:pt>
                <c:pt idx="659" formatCode="General">
                  <c:v>0.21302399999999999</c:v>
                </c:pt>
                <c:pt idx="660" formatCode="General">
                  <c:v>0.21360000000000001</c:v>
                </c:pt>
                <c:pt idx="661" formatCode="General">
                  <c:v>0.21412600000000001</c:v>
                </c:pt>
                <c:pt idx="662" formatCode="General">
                  <c:v>0.21428</c:v>
                </c:pt>
                <c:pt idx="663" formatCode="General">
                  <c:v>0.21387800000000001</c:v>
                </c:pt>
                <c:pt idx="664" formatCode="General">
                  <c:v>0.213031</c:v>
                </c:pt>
                <c:pt idx="665" formatCode="General">
                  <c:v>0.21195800000000001</c:v>
                </c:pt>
                <c:pt idx="666" formatCode="General">
                  <c:v>0.21104300000000001</c:v>
                </c:pt>
                <c:pt idx="667" formatCode="General">
                  <c:v>0.21059800000000001</c:v>
                </c:pt>
                <c:pt idx="668" formatCode="General">
                  <c:v>0.21006900000000001</c:v>
                </c:pt>
                <c:pt idx="669" formatCode="General">
                  <c:v>0.20952100000000001</c:v>
                </c:pt>
                <c:pt idx="670" formatCode="General">
                  <c:v>0.20899799999999999</c:v>
                </c:pt>
                <c:pt idx="671" formatCode="General">
                  <c:v>0.20838799999999999</c:v>
                </c:pt>
                <c:pt idx="672" formatCode="General">
                  <c:v>0.207979</c:v>
                </c:pt>
                <c:pt idx="673" formatCode="General">
                  <c:v>0.20799500000000001</c:v>
                </c:pt>
                <c:pt idx="674" formatCode="General">
                  <c:v>0.20824999999999999</c:v>
                </c:pt>
                <c:pt idx="675" formatCode="General">
                  <c:v>0.208705</c:v>
                </c:pt>
                <c:pt idx="676" formatCode="General">
                  <c:v>0.209069</c:v>
                </c:pt>
                <c:pt idx="677" formatCode="General">
                  <c:v>0.20915800000000001</c:v>
                </c:pt>
                <c:pt idx="678" formatCode="General">
                  <c:v>0.20907600000000001</c:v>
                </c:pt>
                <c:pt idx="679" formatCode="General">
                  <c:v>0.20888200000000001</c:v>
                </c:pt>
                <c:pt idx="680" formatCode="General">
                  <c:v>0.20885300000000001</c:v>
                </c:pt>
                <c:pt idx="681" formatCode="General">
                  <c:v>0.208702</c:v>
                </c:pt>
                <c:pt idx="682" formatCode="General">
                  <c:v>0.208229</c:v>
                </c:pt>
                <c:pt idx="683" formatCode="General">
                  <c:v>0.207541</c:v>
                </c:pt>
                <c:pt idx="684" formatCode="General">
                  <c:v>0.20655899999999999</c:v>
                </c:pt>
                <c:pt idx="685" formatCode="General">
                  <c:v>0.20541699999999999</c:v>
                </c:pt>
                <c:pt idx="686" formatCode="General">
                  <c:v>0.20432</c:v>
                </c:pt>
                <c:pt idx="687" formatCode="General">
                  <c:v>0.20329</c:v>
                </c:pt>
                <c:pt idx="688" formatCode="General">
                  <c:v>0.202241</c:v>
                </c:pt>
                <c:pt idx="689" formatCode="General">
                  <c:v>0.201076</c:v>
                </c:pt>
                <c:pt idx="690" formatCode="General">
                  <c:v>0.199659</c:v>
                </c:pt>
                <c:pt idx="691" formatCode="General">
                  <c:v>0.198379</c:v>
                </c:pt>
                <c:pt idx="692" formatCode="General">
                  <c:v>0.19769300000000001</c:v>
                </c:pt>
                <c:pt idx="693" formatCode="General">
                  <c:v>0.19742799999999999</c:v>
                </c:pt>
                <c:pt idx="694" formatCode="General">
                  <c:v>0.19728599999999999</c:v>
                </c:pt>
                <c:pt idx="695" formatCode="General">
                  <c:v>0.19720099999999999</c:v>
                </c:pt>
                <c:pt idx="696" formatCode="General">
                  <c:v>0.197188</c:v>
                </c:pt>
                <c:pt idx="697" formatCode="General">
                  <c:v>0.19736000000000001</c:v>
                </c:pt>
                <c:pt idx="698" formatCode="General">
                  <c:v>0.197912</c:v>
                </c:pt>
                <c:pt idx="699" formatCode="General">
                  <c:v>0.19856499999999999</c:v>
                </c:pt>
                <c:pt idx="700" formatCode="General">
                  <c:v>0.19953799999999999</c:v>
                </c:pt>
                <c:pt idx="701" formatCode="General">
                  <c:v>0.20058799999999999</c:v>
                </c:pt>
                <c:pt idx="702" formatCode="General">
                  <c:v>0.201544</c:v>
                </c:pt>
                <c:pt idx="703" formatCode="General">
                  <c:v>0.202602</c:v>
                </c:pt>
                <c:pt idx="704" formatCode="General">
                  <c:v>0.20377600000000001</c:v>
                </c:pt>
                <c:pt idx="705" formatCode="General">
                  <c:v>0.20486699999999999</c:v>
                </c:pt>
                <c:pt idx="706" formatCode="General">
                  <c:v>0.205624</c:v>
                </c:pt>
                <c:pt idx="707" formatCode="General">
                  <c:v>0.206432</c:v>
                </c:pt>
                <c:pt idx="708" formatCode="General">
                  <c:v>0.207014</c:v>
                </c:pt>
                <c:pt idx="709" formatCode="General">
                  <c:v>0.20732400000000001</c:v>
                </c:pt>
                <c:pt idx="710" formatCode="General">
                  <c:v>0.20748</c:v>
                </c:pt>
                <c:pt idx="711" formatCode="General">
                  <c:v>0.207674</c:v>
                </c:pt>
                <c:pt idx="712" formatCode="General">
                  <c:v>0.20787800000000001</c:v>
                </c:pt>
                <c:pt idx="713" formatCode="General">
                  <c:v>0.20793700000000001</c:v>
                </c:pt>
                <c:pt idx="714" formatCode="General">
                  <c:v>0.207983</c:v>
                </c:pt>
                <c:pt idx="715" formatCode="General">
                  <c:v>0.207839</c:v>
                </c:pt>
                <c:pt idx="716" formatCode="General">
                  <c:v>0.207423</c:v>
                </c:pt>
                <c:pt idx="717" formatCode="General">
                  <c:v>0.20702999999999999</c:v>
                </c:pt>
                <c:pt idx="718" formatCode="General">
                  <c:v>0.206759</c:v>
                </c:pt>
                <c:pt idx="719" formatCode="General">
                  <c:v>0.20644100000000001</c:v>
                </c:pt>
                <c:pt idx="720" formatCode="General">
                  <c:v>0.20572299999999999</c:v>
                </c:pt>
                <c:pt idx="721" formatCode="General">
                  <c:v>0.20477699999999999</c:v>
                </c:pt>
                <c:pt idx="722" formatCode="General">
                  <c:v>0.203962</c:v>
                </c:pt>
                <c:pt idx="723" formatCode="General">
                  <c:v>0.20338100000000001</c:v>
                </c:pt>
                <c:pt idx="724" formatCode="General">
                  <c:v>0.20283799999999999</c:v>
                </c:pt>
                <c:pt idx="725" formatCode="General">
                  <c:v>0.20266000000000001</c:v>
                </c:pt>
                <c:pt idx="726" formatCode="General">
                  <c:v>0.20288100000000001</c:v>
                </c:pt>
                <c:pt idx="727" formatCode="General">
                  <c:v>0.20311399999999999</c:v>
                </c:pt>
                <c:pt idx="728" formatCode="General">
                  <c:v>0.20349900000000001</c:v>
                </c:pt>
                <c:pt idx="729" formatCode="General">
                  <c:v>0.204397</c:v>
                </c:pt>
                <c:pt idx="730" formatCode="General">
                  <c:v>0.20567299999999999</c:v>
                </c:pt>
                <c:pt idx="731" formatCode="General">
                  <c:v>0.20716100000000001</c:v>
                </c:pt>
                <c:pt idx="732" formatCode="General">
                  <c:v>0.20876900000000001</c:v>
                </c:pt>
                <c:pt idx="733" formatCode="General">
                  <c:v>0.21026600000000001</c:v>
                </c:pt>
                <c:pt idx="734" formatCode="General">
                  <c:v>0.21151800000000001</c:v>
                </c:pt>
                <c:pt idx="735" formatCode="General">
                  <c:v>0.212702</c:v>
                </c:pt>
                <c:pt idx="736" formatCode="General">
                  <c:v>0.213864</c:v>
                </c:pt>
                <c:pt idx="737" formatCode="General">
                  <c:v>0.214729</c:v>
                </c:pt>
                <c:pt idx="738" formatCode="General">
                  <c:v>0.215279</c:v>
                </c:pt>
                <c:pt idx="739" formatCode="General">
                  <c:v>0.215365</c:v>
                </c:pt>
                <c:pt idx="740" formatCode="General">
                  <c:v>0.21488299999999999</c:v>
                </c:pt>
                <c:pt idx="741" formatCode="General">
                  <c:v>0.21423500000000001</c:v>
                </c:pt>
                <c:pt idx="742" formatCode="General">
                  <c:v>0.213694</c:v>
                </c:pt>
                <c:pt idx="743" formatCode="General">
                  <c:v>0.21335799999999999</c:v>
                </c:pt>
                <c:pt idx="744" formatCode="General">
                  <c:v>0.21337500000000001</c:v>
                </c:pt>
                <c:pt idx="745" formatCode="General">
                  <c:v>0.213563</c:v>
                </c:pt>
                <c:pt idx="746" formatCode="General">
                  <c:v>0.213591</c:v>
                </c:pt>
                <c:pt idx="747" formatCode="General">
                  <c:v>0.21374499999999999</c:v>
                </c:pt>
                <c:pt idx="748" formatCode="General">
                  <c:v>0.21421299999999999</c:v>
                </c:pt>
                <c:pt idx="749" formatCode="General">
                  <c:v>0.214839</c:v>
                </c:pt>
                <c:pt idx="750" formatCode="General">
                  <c:v>0.215505</c:v>
                </c:pt>
                <c:pt idx="751" formatCode="General">
                  <c:v>0.21602499999999999</c:v>
                </c:pt>
                <c:pt idx="752" formatCode="General">
                  <c:v>0.21632499999999999</c:v>
                </c:pt>
                <c:pt idx="753" formatCode="General">
                  <c:v>0.21657100000000001</c:v>
                </c:pt>
                <c:pt idx="754" formatCode="General">
                  <c:v>0.21674099999999999</c:v>
                </c:pt>
                <c:pt idx="755" formatCode="General">
                  <c:v>0.21681300000000001</c:v>
                </c:pt>
                <c:pt idx="756" formatCode="General">
                  <c:v>0.21688199999999999</c:v>
                </c:pt>
                <c:pt idx="757" formatCode="General">
                  <c:v>0.21686</c:v>
                </c:pt>
                <c:pt idx="758" formatCode="General">
                  <c:v>0.21663299999999999</c:v>
                </c:pt>
                <c:pt idx="759" formatCode="General">
                  <c:v>0.21638099999999999</c:v>
                </c:pt>
                <c:pt idx="760" formatCode="General">
                  <c:v>0.21607399999999999</c:v>
                </c:pt>
                <c:pt idx="761" formatCode="General">
                  <c:v>0.21570900000000001</c:v>
                </c:pt>
                <c:pt idx="762" formatCode="General">
                  <c:v>0.215479</c:v>
                </c:pt>
                <c:pt idx="763" formatCode="General">
                  <c:v>0.21562600000000001</c:v>
                </c:pt>
                <c:pt idx="764" formatCode="General">
                  <c:v>0.21596499999999999</c:v>
                </c:pt>
                <c:pt idx="765" formatCode="General">
                  <c:v>0.21604499999999999</c:v>
                </c:pt>
                <c:pt idx="766" formatCode="General">
                  <c:v>0.21604400000000001</c:v>
                </c:pt>
                <c:pt idx="767" formatCode="General">
                  <c:v>0.21632999999999999</c:v>
                </c:pt>
                <c:pt idx="768" formatCode="General">
                  <c:v>0.21662400000000001</c:v>
                </c:pt>
                <c:pt idx="769" formatCode="General">
                  <c:v>0.216724</c:v>
                </c:pt>
                <c:pt idx="770" formatCode="General">
                  <c:v>0.21668399999999999</c:v>
                </c:pt>
                <c:pt idx="771" formatCode="General">
                  <c:v>0.216643</c:v>
                </c:pt>
                <c:pt idx="772" formatCode="General">
                  <c:v>0.21676000000000001</c:v>
                </c:pt>
                <c:pt idx="773" formatCode="General">
                  <c:v>0.21692400000000001</c:v>
                </c:pt>
                <c:pt idx="774" formatCode="General">
                  <c:v>0.21703</c:v>
                </c:pt>
                <c:pt idx="775" formatCode="General">
                  <c:v>0.217251</c:v>
                </c:pt>
                <c:pt idx="776" formatCode="General">
                  <c:v>0.21760599999999999</c:v>
                </c:pt>
                <c:pt idx="777" formatCode="General">
                  <c:v>0.21815999999999999</c:v>
                </c:pt>
                <c:pt idx="778" formatCode="General">
                  <c:v>0.21865000000000001</c:v>
                </c:pt>
                <c:pt idx="779" formatCode="General">
                  <c:v>0.218838</c:v>
                </c:pt>
                <c:pt idx="780" formatCode="General">
                  <c:v>0.21912599999999999</c:v>
                </c:pt>
                <c:pt idx="781" formatCode="General">
                  <c:v>0.21976699999999999</c:v>
                </c:pt>
                <c:pt idx="782" formatCode="General">
                  <c:v>0.22048200000000001</c:v>
                </c:pt>
                <c:pt idx="783" formatCode="General">
                  <c:v>0.220776</c:v>
                </c:pt>
                <c:pt idx="784" formatCode="General">
                  <c:v>0.220831</c:v>
                </c:pt>
                <c:pt idx="785" formatCode="General">
                  <c:v>0.221135</c:v>
                </c:pt>
                <c:pt idx="786" formatCode="General">
                  <c:v>0.22147500000000001</c:v>
                </c:pt>
                <c:pt idx="787" formatCode="General">
                  <c:v>0.22195400000000001</c:v>
                </c:pt>
                <c:pt idx="788" formatCode="General">
                  <c:v>0.22247900000000001</c:v>
                </c:pt>
                <c:pt idx="789" formatCode="General">
                  <c:v>0.22276899999999999</c:v>
                </c:pt>
                <c:pt idx="790" formatCode="General">
                  <c:v>0.22287599999999999</c:v>
                </c:pt>
                <c:pt idx="791" formatCode="General">
                  <c:v>0.223103</c:v>
                </c:pt>
                <c:pt idx="792" formatCode="General">
                  <c:v>0.223576</c:v>
                </c:pt>
                <c:pt idx="793" formatCode="General">
                  <c:v>0.224191</c:v>
                </c:pt>
                <c:pt idx="794" formatCode="General">
                  <c:v>0.22506100000000001</c:v>
                </c:pt>
                <c:pt idx="795" formatCode="General">
                  <c:v>0.22595599999999999</c:v>
                </c:pt>
                <c:pt idx="796" formatCode="General">
                  <c:v>0.226719</c:v>
                </c:pt>
                <c:pt idx="797" formatCode="General">
                  <c:v>0.227435</c:v>
                </c:pt>
                <c:pt idx="798" formatCode="General">
                  <c:v>0.22811000000000001</c:v>
                </c:pt>
                <c:pt idx="799" formatCode="General">
                  <c:v>0.228933</c:v>
                </c:pt>
                <c:pt idx="800" formatCode="General">
                  <c:v>0.229687</c:v>
                </c:pt>
                <c:pt idx="801" formatCode="General">
                  <c:v>0.23024600000000001</c:v>
                </c:pt>
                <c:pt idx="802" formatCode="General">
                  <c:v>0.23061699999999999</c:v>
                </c:pt>
                <c:pt idx="803" formatCode="General">
                  <c:v>0.23099600000000001</c:v>
                </c:pt>
                <c:pt idx="804" formatCode="General">
                  <c:v>0.23144600000000001</c:v>
                </c:pt>
                <c:pt idx="805" formatCode="General">
                  <c:v>0.231904</c:v>
                </c:pt>
                <c:pt idx="806" formatCode="General">
                  <c:v>0.232567</c:v>
                </c:pt>
                <c:pt idx="807" formatCode="General">
                  <c:v>0.233463</c:v>
                </c:pt>
                <c:pt idx="808" formatCode="General">
                  <c:v>0.23436999999999999</c:v>
                </c:pt>
                <c:pt idx="809" formatCode="General">
                  <c:v>0.23538000000000001</c:v>
                </c:pt>
                <c:pt idx="810" formatCode="General">
                  <c:v>0.23652500000000001</c:v>
                </c:pt>
                <c:pt idx="811" formatCode="General">
                  <c:v>0.23777200000000001</c:v>
                </c:pt>
                <c:pt idx="812" formatCode="General">
                  <c:v>0.23900199999999999</c:v>
                </c:pt>
                <c:pt idx="813" formatCode="General">
                  <c:v>0.24002399999999999</c:v>
                </c:pt>
                <c:pt idx="814" formatCode="General">
                  <c:v>0.24090700000000001</c:v>
                </c:pt>
                <c:pt idx="815" formatCode="General">
                  <c:v>0.241705</c:v>
                </c:pt>
                <c:pt idx="816" formatCode="General">
                  <c:v>0.24227899999999999</c:v>
                </c:pt>
                <c:pt idx="817" formatCode="General">
                  <c:v>0.242704</c:v>
                </c:pt>
                <c:pt idx="818" formatCode="General">
                  <c:v>0.242981</c:v>
                </c:pt>
                <c:pt idx="819" formatCode="General">
                  <c:v>0.24308299999999999</c:v>
                </c:pt>
                <c:pt idx="820" formatCode="General">
                  <c:v>0.24310499999999999</c:v>
                </c:pt>
                <c:pt idx="821" formatCode="General">
                  <c:v>0.24308199999999999</c:v>
                </c:pt>
                <c:pt idx="822" formatCode="General">
                  <c:v>0.24310599999999999</c:v>
                </c:pt>
                <c:pt idx="823" formatCode="General">
                  <c:v>0.24340800000000001</c:v>
                </c:pt>
                <c:pt idx="824" formatCode="General">
                  <c:v>0.243871</c:v>
                </c:pt>
                <c:pt idx="825" formatCode="General">
                  <c:v>0.24415400000000001</c:v>
                </c:pt>
                <c:pt idx="826" formatCode="General">
                  <c:v>0.244398</c:v>
                </c:pt>
                <c:pt idx="827" formatCode="General">
                  <c:v>0.24490999999999999</c:v>
                </c:pt>
                <c:pt idx="828" formatCode="General">
                  <c:v>0.24537800000000001</c:v>
                </c:pt>
                <c:pt idx="829" formatCode="General">
                  <c:v>0.245643</c:v>
                </c:pt>
                <c:pt idx="830" formatCode="General">
                  <c:v>0.24593699999999999</c:v>
                </c:pt>
                <c:pt idx="831" formatCode="General">
                  <c:v>0.24613299999999999</c:v>
                </c:pt>
                <c:pt idx="832" formatCode="General">
                  <c:v>0.24608099999999999</c:v>
                </c:pt>
                <c:pt idx="833" formatCode="General">
                  <c:v>0.24568699999999999</c:v>
                </c:pt>
                <c:pt idx="834" formatCode="General">
                  <c:v>0.244945</c:v>
                </c:pt>
                <c:pt idx="835" formatCode="General">
                  <c:v>0.243981</c:v>
                </c:pt>
                <c:pt idx="836" formatCode="General">
                  <c:v>0.242758</c:v>
                </c:pt>
                <c:pt idx="837" formatCode="General">
                  <c:v>0.241393</c:v>
                </c:pt>
                <c:pt idx="838" formatCode="General">
                  <c:v>0.24002499999999999</c:v>
                </c:pt>
                <c:pt idx="839" formatCode="General">
                  <c:v>0.23855000000000001</c:v>
                </c:pt>
                <c:pt idx="840" formatCode="General">
                  <c:v>0.237038</c:v>
                </c:pt>
                <c:pt idx="841" formatCode="General">
                  <c:v>0.23589399999999999</c:v>
                </c:pt>
                <c:pt idx="842" formatCode="General">
                  <c:v>0.23510600000000001</c:v>
                </c:pt>
                <c:pt idx="843" formatCode="General">
                  <c:v>0.23436199999999999</c:v>
                </c:pt>
                <c:pt idx="844" formatCode="General">
                  <c:v>0.23369999999999999</c:v>
                </c:pt>
                <c:pt idx="845" formatCode="General">
                  <c:v>0.233482</c:v>
                </c:pt>
                <c:pt idx="846" formatCode="General">
                  <c:v>0.23349600000000001</c:v>
                </c:pt>
                <c:pt idx="847" formatCode="General">
                  <c:v>0.23347699999999999</c:v>
                </c:pt>
                <c:pt idx="848" formatCode="General">
                  <c:v>0.23358400000000001</c:v>
                </c:pt>
                <c:pt idx="849" formatCode="General">
                  <c:v>0.23395199999999999</c:v>
                </c:pt>
                <c:pt idx="850" formatCode="General">
                  <c:v>0.234572</c:v>
                </c:pt>
                <c:pt idx="851" formatCode="General">
                  <c:v>0.235072</c:v>
                </c:pt>
                <c:pt idx="852" formatCode="General">
                  <c:v>0.23577300000000001</c:v>
                </c:pt>
                <c:pt idx="853" formatCode="General">
                  <c:v>0.23653199999999999</c:v>
                </c:pt>
                <c:pt idx="854" formatCode="General">
                  <c:v>0.23679900000000001</c:v>
                </c:pt>
                <c:pt idx="855" formatCode="General">
                  <c:v>0.237065</c:v>
                </c:pt>
                <c:pt idx="856" formatCode="General">
                  <c:v>0.23733599999999999</c:v>
                </c:pt>
                <c:pt idx="857" formatCode="General">
                  <c:v>0.23756099999999999</c:v>
                </c:pt>
                <c:pt idx="858" formatCode="General">
                  <c:v>0.23771600000000001</c:v>
                </c:pt>
                <c:pt idx="859" formatCode="General">
                  <c:v>0.237732</c:v>
                </c:pt>
                <c:pt idx="860" formatCode="General">
                  <c:v>0.23746700000000001</c:v>
                </c:pt>
                <c:pt idx="861" formatCode="General">
                  <c:v>0.23713600000000001</c:v>
                </c:pt>
                <c:pt idx="862" formatCode="General">
                  <c:v>0.236787</c:v>
                </c:pt>
                <c:pt idx="863" formatCode="General">
                  <c:v>0.23638300000000001</c:v>
                </c:pt>
                <c:pt idx="864" formatCode="General">
                  <c:v>0.23610100000000001</c:v>
                </c:pt>
                <c:pt idx="865" formatCode="General">
                  <c:v>0.23594100000000001</c:v>
                </c:pt>
                <c:pt idx="866" formatCode="General">
                  <c:v>0.23580000000000001</c:v>
                </c:pt>
                <c:pt idx="867" formatCode="General">
                  <c:v>0.23586799999999999</c:v>
                </c:pt>
                <c:pt idx="868" formatCode="General">
                  <c:v>0.23632600000000001</c:v>
                </c:pt>
                <c:pt idx="869" formatCode="General">
                  <c:v>0.236924</c:v>
                </c:pt>
                <c:pt idx="870" formatCode="General">
                  <c:v>0.23729700000000001</c:v>
                </c:pt>
                <c:pt idx="871" formatCode="General">
                  <c:v>0.23761299999999999</c:v>
                </c:pt>
                <c:pt idx="872" formatCode="General">
                  <c:v>0.23825099999999999</c:v>
                </c:pt>
                <c:pt idx="873" formatCode="General">
                  <c:v>0.23925199999999999</c:v>
                </c:pt>
                <c:pt idx="874" formatCode="General">
                  <c:v>0.24014199999999999</c:v>
                </c:pt>
                <c:pt idx="875" formatCode="General">
                  <c:v>0.24085699999999999</c:v>
                </c:pt>
                <c:pt idx="876" formatCode="General">
                  <c:v>0.241538</c:v>
                </c:pt>
                <c:pt idx="877" formatCode="General">
                  <c:v>0.24199200000000001</c:v>
                </c:pt>
                <c:pt idx="878" formatCode="General">
                  <c:v>0.242372</c:v>
                </c:pt>
                <c:pt idx="879" formatCode="General">
                  <c:v>0.24300099999999999</c:v>
                </c:pt>
                <c:pt idx="880" formatCode="General">
                  <c:v>0.243783</c:v>
                </c:pt>
                <c:pt idx="881" formatCode="General">
                  <c:v>0.24469099999999999</c:v>
                </c:pt>
                <c:pt idx="882" formatCode="General">
                  <c:v>0.24532200000000001</c:v>
                </c:pt>
                <c:pt idx="883" formatCode="General">
                  <c:v>0.24581800000000001</c:v>
                </c:pt>
                <c:pt idx="884" formatCode="General">
                  <c:v>0.24649599999999999</c:v>
                </c:pt>
                <c:pt idx="885" formatCode="General">
                  <c:v>0.247279</c:v>
                </c:pt>
                <c:pt idx="886" formatCode="General">
                  <c:v>0.24811900000000001</c:v>
                </c:pt>
                <c:pt idx="887" formatCode="General">
                  <c:v>0.248892</c:v>
                </c:pt>
                <c:pt idx="888" formatCode="General">
                  <c:v>0.24965100000000001</c:v>
                </c:pt>
                <c:pt idx="889" formatCode="General">
                  <c:v>0.25027199999999999</c:v>
                </c:pt>
                <c:pt idx="890" formatCode="General">
                  <c:v>0.250641</c:v>
                </c:pt>
                <c:pt idx="891" formatCode="General">
                  <c:v>0.250612</c:v>
                </c:pt>
                <c:pt idx="892" formatCode="General">
                  <c:v>0.25023499999999999</c:v>
                </c:pt>
                <c:pt idx="893" formatCode="General">
                  <c:v>0.24972900000000001</c:v>
                </c:pt>
                <c:pt idx="894" formatCode="General">
                  <c:v>0.24892800000000001</c:v>
                </c:pt>
                <c:pt idx="895" formatCode="General">
                  <c:v>0.247867</c:v>
                </c:pt>
                <c:pt idx="896" formatCode="General">
                  <c:v>0.246971</c:v>
                </c:pt>
                <c:pt idx="897" formatCode="General">
                  <c:v>0.24635599999999999</c:v>
                </c:pt>
                <c:pt idx="898" formatCode="General">
                  <c:v>0.24567600000000001</c:v>
                </c:pt>
                <c:pt idx="899" formatCode="General">
                  <c:v>0.24478900000000001</c:v>
                </c:pt>
                <c:pt idx="900" formatCode="General">
                  <c:v>0.243784</c:v>
                </c:pt>
                <c:pt idx="901" formatCode="General">
                  <c:v>0.24310699999999999</c:v>
                </c:pt>
                <c:pt idx="902" formatCode="General">
                  <c:v>0.24285000000000001</c:v>
                </c:pt>
                <c:pt idx="903" formatCode="General">
                  <c:v>0.24271999999999999</c:v>
                </c:pt>
                <c:pt idx="904" formatCode="General">
                  <c:v>0.24269499999999999</c:v>
                </c:pt>
                <c:pt idx="905" formatCode="General">
                  <c:v>0.24285999999999999</c:v>
                </c:pt>
                <c:pt idx="906" formatCode="General">
                  <c:v>0.243481</c:v>
                </c:pt>
                <c:pt idx="907" formatCode="General">
                  <c:v>0.24449199999999999</c:v>
                </c:pt>
                <c:pt idx="908" formatCode="General">
                  <c:v>0.24545500000000001</c:v>
                </c:pt>
                <c:pt idx="909" formatCode="General">
                  <c:v>0.24637100000000001</c:v>
                </c:pt>
                <c:pt idx="910" formatCode="General">
                  <c:v>0.247446</c:v>
                </c:pt>
                <c:pt idx="911" formatCode="General">
                  <c:v>0.24846299999999999</c:v>
                </c:pt>
                <c:pt idx="912" formatCode="General">
                  <c:v>0.249469</c:v>
                </c:pt>
                <c:pt idx="913" formatCode="General">
                  <c:v>0.250834</c:v>
                </c:pt>
                <c:pt idx="914" formatCode="General">
                  <c:v>0.25203300000000001</c:v>
                </c:pt>
                <c:pt idx="915" formatCode="General">
                  <c:v>0.25262000000000001</c:v>
                </c:pt>
                <c:pt idx="916" formatCode="General">
                  <c:v>0.25273299999999999</c:v>
                </c:pt>
                <c:pt idx="917" formatCode="General">
                  <c:v>0.25256000000000001</c:v>
                </c:pt>
                <c:pt idx="918" formatCode="General">
                  <c:v>0.25197700000000001</c:v>
                </c:pt>
                <c:pt idx="919" formatCode="General">
                  <c:v>0.25097999999999998</c:v>
                </c:pt>
                <c:pt idx="920" formatCode="General">
                  <c:v>0.24981999999999999</c:v>
                </c:pt>
                <c:pt idx="921" formatCode="General">
                  <c:v>0.24851100000000001</c:v>
                </c:pt>
                <c:pt idx="922" formatCode="General">
                  <c:v>0.24687100000000001</c:v>
                </c:pt>
                <c:pt idx="923" formatCode="General">
                  <c:v>0.245143</c:v>
                </c:pt>
                <c:pt idx="924" formatCode="General">
                  <c:v>0.24356900000000001</c:v>
                </c:pt>
                <c:pt idx="925" formatCode="General">
                  <c:v>0.24220900000000001</c:v>
                </c:pt>
                <c:pt idx="926" formatCode="General">
                  <c:v>0.24091599999999999</c:v>
                </c:pt>
                <c:pt idx="927" formatCode="General">
                  <c:v>0.23974799999999999</c:v>
                </c:pt>
                <c:pt idx="928" formatCode="General">
                  <c:v>0.238983</c:v>
                </c:pt>
                <c:pt idx="929" formatCode="General">
                  <c:v>0.23846899999999999</c:v>
                </c:pt>
                <c:pt idx="930" formatCode="General">
                  <c:v>0.23780999999999999</c:v>
                </c:pt>
                <c:pt idx="931" formatCode="General">
                  <c:v>0.237181</c:v>
                </c:pt>
                <c:pt idx="932" formatCode="General">
                  <c:v>0.236927</c:v>
                </c:pt>
                <c:pt idx="933" formatCode="General">
                  <c:v>0.23697599999999999</c:v>
                </c:pt>
                <c:pt idx="934" formatCode="General">
                  <c:v>0.237127</c:v>
                </c:pt>
                <c:pt idx="935" formatCode="General">
                  <c:v>0.23738699999999999</c:v>
                </c:pt>
                <c:pt idx="936" formatCode="General">
                  <c:v>0.237675</c:v>
                </c:pt>
                <c:pt idx="937" formatCode="General">
                  <c:v>0.23799999999999999</c:v>
                </c:pt>
                <c:pt idx="938" formatCode="General">
                  <c:v>0.23818800000000001</c:v>
                </c:pt>
                <c:pt idx="939" formatCode="General">
                  <c:v>0.23824500000000001</c:v>
                </c:pt>
                <c:pt idx="940" formatCode="General">
                  <c:v>0.23857800000000001</c:v>
                </c:pt>
                <c:pt idx="941" formatCode="General">
                  <c:v>0.23932300000000001</c:v>
                </c:pt>
                <c:pt idx="942" formatCode="General">
                  <c:v>0.240204</c:v>
                </c:pt>
                <c:pt idx="943" formatCode="General">
                  <c:v>0.24115500000000001</c:v>
                </c:pt>
                <c:pt idx="944" formatCode="General">
                  <c:v>0.24232899999999999</c:v>
                </c:pt>
                <c:pt idx="945" formatCode="General">
                  <c:v>0.243621</c:v>
                </c:pt>
                <c:pt idx="946" formatCode="General">
                  <c:v>0.244921</c:v>
                </c:pt>
                <c:pt idx="947" formatCode="General">
                  <c:v>0.24620400000000001</c:v>
                </c:pt>
                <c:pt idx="948" formatCode="General">
                  <c:v>0.24734600000000001</c:v>
                </c:pt>
                <c:pt idx="949" formatCode="General">
                  <c:v>0.248441</c:v>
                </c:pt>
                <c:pt idx="950" formatCode="General">
                  <c:v>0.24937000000000001</c:v>
                </c:pt>
                <c:pt idx="951" formatCode="General">
                  <c:v>0.25001200000000001</c:v>
                </c:pt>
                <c:pt idx="952" formatCode="General">
                  <c:v>0.25044100000000002</c:v>
                </c:pt>
                <c:pt idx="953" formatCode="General">
                  <c:v>0.25060900000000003</c:v>
                </c:pt>
                <c:pt idx="954" formatCode="General">
                  <c:v>0.25044499999999997</c:v>
                </c:pt>
                <c:pt idx="955" formatCode="General">
                  <c:v>0.24988199999999999</c:v>
                </c:pt>
                <c:pt idx="956" formatCode="General">
                  <c:v>0.249222</c:v>
                </c:pt>
                <c:pt idx="957" formatCode="General">
                  <c:v>0.24892</c:v>
                </c:pt>
                <c:pt idx="958" formatCode="General">
                  <c:v>0.248865</c:v>
                </c:pt>
                <c:pt idx="959" formatCode="General">
                  <c:v>0.24871299999999999</c:v>
                </c:pt>
                <c:pt idx="960" formatCode="General">
                  <c:v>0.248418</c:v>
                </c:pt>
                <c:pt idx="961" formatCode="General">
                  <c:v>0.24813499999999999</c:v>
                </c:pt>
                <c:pt idx="962" formatCode="General">
                  <c:v>0.24787000000000001</c:v>
                </c:pt>
                <c:pt idx="963" formatCode="General">
                  <c:v>0.24809300000000001</c:v>
                </c:pt>
                <c:pt idx="964" formatCode="General">
                  <c:v>0.248422</c:v>
                </c:pt>
                <c:pt idx="965" formatCode="General">
                  <c:v>0.24820200000000001</c:v>
                </c:pt>
                <c:pt idx="966" formatCode="General">
                  <c:v>0.24775</c:v>
                </c:pt>
                <c:pt idx="967" formatCode="General">
                  <c:v>0.247366</c:v>
                </c:pt>
                <c:pt idx="968" formatCode="General">
                  <c:v>0.247138</c:v>
                </c:pt>
                <c:pt idx="969" formatCode="General">
                  <c:v>0.24701400000000001</c:v>
                </c:pt>
                <c:pt idx="970" formatCode="General">
                  <c:v>0.24668399999999999</c:v>
                </c:pt>
                <c:pt idx="971" formatCode="General">
                  <c:v>0.246227</c:v>
                </c:pt>
                <c:pt idx="972" formatCode="General">
                  <c:v>0.24579999999999999</c:v>
                </c:pt>
                <c:pt idx="973" formatCode="General">
                  <c:v>0.24540999999999999</c:v>
                </c:pt>
                <c:pt idx="974" formatCode="General">
                  <c:v>0.24495900000000001</c:v>
                </c:pt>
                <c:pt idx="975" formatCode="General">
                  <c:v>0.244615</c:v>
                </c:pt>
                <c:pt idx="976" formatCode="General">
                  <c:v>0.244585</c:v>
                </c:pt>
                <c:pt idx="977" formatCode="General">
                  <c:v>0.24487500000000001</c:v>
                </c:pt>
                <c:pt idx="978" formatCode="General">
                  <c:v>0.245363</c:v>
                </c:pt>
                <c:pt idx="979" formatCode="General">
                  <c:v>0.24588299999999999</c:v>
                </c:pt>
                <c:pt idx="980" formatCode="General">
                  <c:v>0.24623100000000001</c:v>
                </c:pt>
                <c:pt idx="981" formatCode="General">
                  <c:v>0.24667700000000001</c:v>
                </c:pt>
                <c:pt idx="982" formatCode="General">
                  <c:v>0.24734200000000001</c:v>
                </c:pt>
                <c:pt idx="983" formatCode="General">
                  <c:v>0.24810399999999999</c:v>
                </c:pt>
                <c:pt idx="984" formatCode="General">
                  <c:v>0.24900600000000001</c:v>
                </c:pt>
                <c:pt idx="985" formatCode="General">
                  <c:v>0.24978600000000001</c:v>
                </c:pt>
                <c:pt idx="986" formatCode="General">
                  <c:v>0.25055100000000002</c:v>
                </c:pt>
                <c:pt idx="987" formatCode="General">
                  <c:v>0.25158999999999998</c:v>
                </c:pt>
                <c:pt idx="988" formatCode="General">
                  <c:v>0.25278099999999998</c:v>
                </c:pt>
                <c:pt idx="989" formatCode="General">
                  <c:v>0.25412899999999999</c:v>
                </c:pt>
                <c:pt idx="990" formatCode="General">
                  <c:v>0.25569700000000001</c:v>
                </c:pt>
                <c:pt idx="991" formatCode="General">
                  <c:v>0.25722200000000001</c:v>
                </c:pt>
                <c:pt idx="992" formatCode="General">
                  <c:v>0.258604</c:v>
                </c:pt>
                <c:pt idx="993" formatCode="General">
                  <c:v>0.26007599999999997</c:v>
                </c:pt>
                <c:pt idx="994" formatCode="General">
                  <c:v>0.26172000000000001</c:v>
                </c:pt>
                <c:pt idx="995" formatCode="General">
                  <c:v>0.26354</c:v>
                </c:pt>
                <c:pt idx="996" formatCode="General">
                  <c:v>0.26530599999999999</c:v>
                </c:pt>
                <c:pt idx="997" formatCode="General">
                  <c:v>0.26688699999999999</c:v>
                </c:pt>
                <c:pt idx="998" formatCode="General">
                  <c:v>0.26820300000000002</c:v>
                </c:pt>
                <c:pt idx="999" formatCode="General">
                  <c:v>0.26928400000000002</c:v>
                </c:pt>
                <c:pt idx="1000" formatCode="General">
                  <c:v>0.27016299999999999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LengthPointsVelocity_Vel.x!$AE$3</c:f>
              <c:strCache>
                <c:ptCount val="1"/>
                <c:pt idx="0">
                  <c:v>2.7721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LengthPointsVelocity_Vel.x!$AE$5:$AE$1005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2.25552E-10</c:v>
                </c:pt>
                <c:pt idx="2">
                  <c:v>1.12098E-7</c:v>
                </c:pt>
                <c:pt idx="3">
                  <c:v>2.88347E-6</c:v>
                </c:pt>
                <c:pt idx="4">
                  <c:v>2.3169499999999999E-5</c:v>
                </c:pt>
                <c:pt idx="5" formatCode="General">
                  <c:v>1.00172E-4</c:v>
                </c:pt>
                <c:pt idx="6" formatCode="General">
                  <c:v>2.9915900000000001E-4</c:v>
                </c:pt>
                <c:pt idx="7" formatCode="General">
                  <c:v>6.8932900000000003E-4</c:v>
                </c:pt>
                <c:pt idx="8" formatCode="General">
                  <c:v>1.35699E-3</c:v>
                </c:pt>
                <c:pt idx="9" formatCode="General">
                  <c:v>2.3586900000000001E-3</c:v>
                </c:pt>
                <c:pt idx="10" formatCode="General">
                  <c:v>3.71559E-3</c:v>
                </c:pt>
                <c:pt idx="11" formatCode="General">
                  <c:v>5.4389499999999997E-3</c:v>
                </c:pt>
                <c:pt idx="12" formatCode="General">
                  <c:v>7.2607100000000001E-3</c:v>
                </c:pt>
                <c:pt idx="13" formatCode="General">
                  <c:v>7.1479999999999998E-3</c:v>
                </c:pt>
                <c:pt idx="14" formatCode="General">
                  <c:v>1.49249E-3</c:v>
                </c:pt>
                <c:pt idx="15" formatCode="General">
                  <c:v>-7.6933100000000001E-3</c:v>
                </c:pt>
                <c:pt idx="16" formatCode="General">
                  <c:v>-1.45504E-2</c:v>
                </c:pt>
                <c:pt idx="17" formatCode="General">
                  <c:v>-1.6395199999999999E-2</c:v>
                </c:pt>
                <c:pt idx="18" formatCode="General">
                  <c:v>-1.56297E-2</c:v>
                </c:pt>
                <c:pt idx="19" formatCode="General">
                  <c:v>-1.3869599999999999E-2</c:v>
                </c:pt>
                <c:pt idx="20" formatCode="General">
                  <c:v>-1.02629E-2</c:v>
                </c:pt>
                <c:pt idx="21" formatCode="General">
                  <c:v>-3.73209E-3</c:v>
                </c:pt>
                <c:pt idx="22" formatCode="General">
                  <c:v>5.3229799999999997E-3</c:v>
                </c:pt>
                <c:pt idx="23" formatCode="General">
                  <c:v>1.2062399999999999E-2</c:v>
                </c:pt>
                <c:pt idx="24" formatCode="General">
                  <c:v>1.3461799999999999E-2</c:v>
                </c:pt>
                <c:pt idx="25" formatCode="General">
                  <c:v>1.2250799999999999E-2</c:v>
                </c:pt>
                <c:pt idx="26" formatCode="General">
                  <c:v>1.22799E-2</c:v>
                </c:pt>
                <c:pt idx="27" formatCode="General">
                  <c:v>1.7204199999999999E-2</c:v>
                </c:pt>
                <c:pt idx="28" formatCode="General">
                  <c:v>2.46708E-2</c:v>
                </c:pt>
                <c:pt idx="29" formatCode="General">
                  <c:v>3.0202300000000001E-2</c:v>
                </c:pt>
                <c:pt idx="30" formatCode="General">
                  <c:v>3.4424499999999997E-2</c:v>
                </c:pt>
                <c:pt idx="31" formatCode="General">
                  <c:v>3.7736199999999998E-2</c:v>
                </c:pt>
                <c:pt idx="32" formatCode="General">
                  <c:v>4.1387599999999997E-2</c:v>
                </c:pt>
                <c:pt idx="33" formatCode="General">
                  <c:v>4.5576600000000002E-2</c:v>
                </c:pt>
                <c:pt idx="34" formatCode="General">
                  <c:v>4.9451599999999998E-2</c:v>
                </c:pt>
                <c:pt idx="35" formatCode="General">
                  <c:v>5.2394299999999998E-2</c:v>
                </c:pt>
                <c:pt idx="36" formatCode="General">
                  <c:v>5.5149499999999997E-2</c:v>
                </c:pt>
                <c:pt idx="37" formatCode="General">
                  <c:v>5.8095300000000002E-2</c:v>
                </c:pt>
                <c:pt idx="38" formatCode="General">
                  <c:v>6.13029E-2</c:v>
                </c:pt>
                <c:pt idx="39" formatCode="General">
                  <c:v>6.4777600000000005E-2</c:v>
                </c:pt>
                <c:pt idx="40" formatCode="General">
                  <c:v>6.9799600000000003E-2</c:v>
                </c:pt>
                <c:pt idx="41" formatCode="General">
                  <c:v>7.6663099999999998E-2</c:v>
                </c:pt>
                <c:pt idx="42" formatCode="General">
                  <c:v>8.4336599999999998E-2</c:v>
                </c:pt>
                <c:pt idx="43" formatCode="General">
                  <c:v>9.1043399999999997E-2</c:v>
                </c:pt>
                <c:pt idx="44" formatCode="General">
                  <c:v>9.5443600000000003E-2</c:v>
                </c:pt>
                <c:pt idx="45" formatCode="General">
                  <c:v>9.81741E-2</c:v>
                </c:pt>
                <c:pt idx="46" formatCode="General">
                  <c:v>0.10029</c:v>
                </c:pt>
                <c:pt idx="47" formatCode="General">
                  <c:v>0.102356</c:v>
                </c:pt>
                <c:pt idx="48" formatCode="General">
                  <c:v>0.104903</c:v>
                </c:pt>
                <c:pt idx="49" formatCode="General">
                  <c:v>0.107673</c:v>
                </c:pt>
                <c:pt idx="50" formatCode="General">
                  <c:v>0.110209</c:v>
                </c:pt>
                <c:pt idx="51" formatCode="General">
                  <c:v>0.112409</c:v>
                </c:pt>
                <c:pt idx="52" formatCode="General">
                  <c:v>0.114241</c:v>
                </c:pt>
                <c:pt idx="53" formatCode="General">
                  <c:v>0.11567</c:v>
                </c:pt>
                <c:pt idx="54" formatCode="General">
                  <c:v>0.116887</c:v>
                </c:pt>
                <c:pt idx="55" formatCode="General">
                  <c:v>0.118355</c:v>
                </c:pt>
                <c:pt idx="56" formatCode="General">
                  <c:v>0.120305</c:v>
                </c:pt>
                <c:pt idx="57" formatCode="General">
                  <c:v>0.122459</c:v>
                </c:pt>
                <c:pt idx="58" formatCode="General">
                  <c:v>0.12450799999999999</c:v>
                </c:pt>
                <c:pt idx="59" formatCode="General">
                  <c:v>0.12687799999999999</c:v>
                </c:pt>
                <c:pt idx="60" formatCode="General">
                  <c:v>0.12973499999999999</c:v>
                </c:pt>
                <c:pt idx="61" formatCode="General">
                  <c:v>0.132442</c:v>
                </c:pt>
                <c:pt idx="62" formatCode="General">
                  <c:v>0.135522</c:v>
                </c:pt>
                <c:pt idx="63" formatCode="General">
                  <c:v>0.13977600000000001</c:v>
                </c:pt>
                <c:pt idx="64" formatCode="General">
                  <c:v>0.14541799999999999</c:v>
                </c:pt>
                <c:pt idx="65" formatCode="General">
                  <c:v>0.151005</c:v>
                </c:pt>
                <c:pt idx="66" formatCode="General">
                  <c:v>0.15514</c:v>
                </c:pt>
                <c:pt idx="67" formatCode="General">
                  <c:v>0.15793199999999999</c:v>
                </c:pt>
                <c:pt idx="68" formatCode="General">
                  <c:v>0.159359</c:v>
                </c:pt>
                <c:pt idx="69" formatCode="General">
                  <c:v>0.15942600000000001</c:v>
                </c:pt>
                <c:pt idx="70" formatCode="General">
                  <c:v>0.158329</c:v>
                </c:pt>
                <c:pt idx="71" formatCode="General">
                  <c:v>0.15636800000000001</c:v>
                </c:pt>
                <c:pt idx="72" formatCode="General">
                  <c:v>0.15353900000000001</c:v>
                </c:pt>
                <c:pt idx="73" formatCode="General">
                  <c:v>0.15070700000000001</c:v>
                </c:pt>
                <c:pt idx="74" formatCode="General">
                  <c:v>0.148982</c:v>
                </c:pt>
                <c:pt idx="75" formatCode="General">
                  <c:v>0.148202</c:v>
                </c:pt>
                <c:pt idx="76" formatCode="General">
                  <c:v>0.14776700000000001</c:v>
                </c:pt>
                <c:pt idx="77" formatCode="General">
                  <c:v>0.14740400000000001</c:v>
                </c:pt>
                <c:pt idx="78" formatCode="General">
                  <c:v>0.14801400000000001</c:v>
                </c:pt>
                <c:pt idx="79" formatCode="General">
                  <c:v>0.15056800000000001</c:v>
                </c:pt>
                <c:pt idx="80" formatCode="General">
                  <c:v>0.153728</c:v>
                </c:pt>
                <c:pt idx="81" formatCode="General">
                  <c:v>0.15517800000000001</c:v>
                </c:pt>
                <c:pt idx="82" formatCode="General">
                  <c:v>0.15488099999999999</c:v>
                </c:pt>
                <c:pt idx="83" formatCode="General">
                  <c:v>0.153555</c:v>
                </c:pt>
                <c:pt idx="84" formatCode="General">
                  <c:v>0.152556</c:v>
                </c:pt>
                <c:pt idx="85" formatCode="General">
                  <c:v>0.15213299999999999</c:v>
                </c:pt>
                <c:pt idx="86" formatCode="General">
                  <c:v>0.151342</c:v>
                </c:pt>
                <c:pt idx="87" formatCode="General">
                  <c:v>0.15098300000000001</c:v>
                </c:pt>
                <c:pt idx="88" formatCode="General">
                  <c:v>0.151722</c:v>
                </c:pt>
                <c:pt idx="89" formatCode="General">
                  <c:v>0.15342</c:v>
                </c:pt>
                <c:pt idx="90" formatCode="General">
                  <c:v>0.154725</c:v>
                </c:pt>
                <c:pt idx="91" formatCode="General">
                  <c:v>0.15514800000000001</c:v>
                </c:pt>
                <c:pt idx="92" formatCode="General">
                  <c:v>0.15578</c:v>
                </c:pt>
                <c:pt idx="93" formatCode="General">
                  <c:v>0.157633</c:v>
                </c:pt>
                <c:pt idx="94" formatCode="General">
                  <c:v>0.16119800000000001</c:v>
                </c:pt>
                <c:pt idx="95" formatCode="General">
                  <c:v>0.16556999999999999</c:v>
                </c:pt>
                <c:pt idx="96" formatCode="General">
                  <c:v>0.17002600000000001</c:v>
                </c:pt>
                <c:pt idx="97" formatCode="General">
                  <c:v>0.17408199999999999</c:v>
                </c:pt>
                <c:pt idx="98" formatCode="General">
                  <c:v>0.17849899999999999</c:v>
                </c:pt>
                <c:pt idx="99" formatCode="General">
                  <c:v>0.18334800000000001</c:v>
                </c:pt>
                <c:pt idx="100" formatCode="General">
                  <c:v>0.188722</c:v>
                </c:pt>
                <c:pt idx="101" formatCode="General">
                  <c:v>0.194968</c:v>
                </c:pt>
                <c:pt idx="102" formatCode="General">
                  <c:v>0.20141200000000001</c:v>
                </c:pt>
                <c:pt idx="103" formatCode="General">
                  <c:v>0.20772699999999999</c:v>
                </c:pt>
                <c:pt idx="104" formatCode="General">
                  <c:v>0.212755</c:v>
                </c:pt>
                <c:pt idx="105" formatCode="General">
                  <c:v>0.215503</c:v>
                </c:pt>
                <c:pt idx="106" formatCode="General">
                  <c:v>0.21657499999999999</c:v>
                </c:pt>
                <c:pt idx="107" formatCode="General">
                  <c:v>0.21707399999999999</c:v>
                </c:pt>
                <c:pt idx="108" formatCode="General">
                  <c:v>0.21815399999999999</c:v>
                </c:pt>
                <c:pt idx="109" formatCode="General">
                  <c:v>0.22095000000000001</c:v>
                </c:pt>
                <c:pt idx="110" formatCode="General">
                  <c:v>0.22417200000000001</c:v>
                </c:pt>
                <c:pt idx="111" formatCode="General">
                  <c:v>0.22642999999999999</c:v>
                </c:pt>
                <c:pt idx="112" formatCode="General">
                  <c:v>0.227876</c:v>
                </c:pt>
                <c:pt idx="113" formatCode="General">
                  <c:v>0.22955</c:v>
                </c:pt>
                <c:pt idx="114" formatCode="General">
                  <c:v>0.23212099999999999</c:v>
                </c:pt>
                <c:pt idx="115" formatCode="General">
                  <c:v>0.23544599999999999</c:v>
                </c:pt>
                <c:pt idx="116" formatCode="General">
                  <c:v>0.23919099999999999</c:v>
                </c:pt>
                <c:pt idx="117" formatCode="General">
                  <c:v>0.24304300000000001</c:v>
                </c:pt>
                <c:pt idx="118" formatCode="General">
                  <c:v>0.24696199999999999</c:v>
                </c:pt>
                <c:pt idx="119" formatCode="General">
                  <c:v>0.251031</c:v>
                </c:pt>
                <c:pt idx="120" formatCode="General">
                  <c:v>0.25530000000000003</c:v>
                </c:pt>
                <c:pt idx="121" formatCode="General">
                  <c:v>0.259579</c:v>
                </c:pt>
                <c:pt idx="122" formatCode="General">
                  <c:v>0.26358700000000002</c:v>
                </c:pt>
                <c:pt idx="123" formatCode="General">
                  <c:v>0.26729199999999997</c:v>
                </c:pt>
                <c:pt idx="124" formatCode="General">
                  <c:v>0.27004299999999998</c:v>
                </c:pt>
                <c:pt idx="125" formatCode="General">
                  <c:v>0.271984</c:v>
                </c:pt>
                <c:pt idx="126" formatCode="General">
                  <c:v>0.27319500000000002</c:v>
                </c:pt>
                <c:pt idx="127" formatCode="General">
                  <c:v>0.27417399999999997</c:v>
                </c:pt>
                <c:pt idx="128" formatCode="General">
                  <c:v>0.27542100000000003</c:v>
                </c:pt>
                <c:pt idx="129" formatCode="General">
                  <c:v>0.27644000000000002</c:v>
                </c:pt>
                <c:pt idx="130" formatCode="General">
                  <c:v>0.27683999999999997</c:v>
                </c:pt>
                <c:pt idx="131" formatCode="General">
                  <c:v>0.27729999999999999</c:v>
                </c:pt>
                <c:pt idx="132" formatCode="General">
                  <c:v>0.27804099999999998</c:v>
                </c:pt>
                <c:pt idx="133" formatCode="General">
                  <c:v>0.279532</c:v>
                </c:pt>
                <c:pt idx="134" formatCode="General">
                  <c:v>0.28143800000000002</c:v>
                </c:pt>
                <c:pt idx="135" formatCode="General">
                  <c:v>0.282387</c:v>
                </c:pt>
                <c:pt idx="136" formatCode="General">
                  <c:v>0.28244000000000002</c:v>
                </c:pt>
                <c:pt idx="137" formatCode="General">
                  <c:v>0.28295199999999998</c:v>
                </c:pt>
                <c:pt idx="138" formatCode="General">
                  <c:v>0.28412700000000002</c:v>
                </c:pt>
                <c:pt idx="139" formatCode="General">
                  <c:v>0.28538999999999998</c:v>
                </c:pt>
                <c:pt idx="140" formatCode="General">
                  <c:v>0.28525699999999998</c:v>
                </c:pt>
                <c:pt idx="141" formatCode="General">
                  <c:v>0.28360999999999997</c:v>
                </c:pt>
                <c:pt idx="142" formatCode="General">
                  <c:v>0.28098000000000001</c:v>
                </c:pt>
                <c:pt idx="143" formatCode="General">
                  <c:v>0.27831899999999998</c:v>
                </c:pt>
                <c:pt idx="144" formatCode="General">
                  <c:v>0.27634799999999998</c:v>
                </c:pt>
                <c:pt idx="145" formatCode="General">
                  <c:v>0.275258</c:v>
                </c:pt>
                <c:pt idx="146" formatCode="General">
                  <c:v>0.27469100000000002</c:v>
                </c:pt>
                <c:pt idx="147" formatCode="General">
                  <c:v>0.27463300000000002</c:v>
                </c:pt>
                <c:pt idx="148" formatCode="General">
                  <c:v>0.27466699999999999</c:v>
                </c:pt>
                <c:pt idx="149" formatCode="General">
                  <c:v>0.27361799999999997</c:v>
                </c:pt>
                <c:pt idx="150" formatCode="General">
                  <c:v>0.272615</c:v>
                </c:pt>
                <c:pt idx="151" formatCode="General">
                  <c:v>0.27284399999999998</c:v>
                </c:pt>
                <c:pt idx="152" formatCode="General">
                  <c:v>0.27357799999999999</c:v>
                </c:pt>
                <c:pt idx="153" formatCode="General">
                  <c:v>0.27473199999999998</c:v>
                </c:pt>
                <c:pt idx="154" formatCode="General">
                  <c:v>0.27593899999999999</c:v>
                </c:pt>
                <c:pt idx="155" formatCode="General">
                  <c:v>0.27757100000000001</c:v>
                </c:pt>
                <c:pt idx="156" formatCode="General">
                  <c:v>0.27804600000000002</c:v>
                </c:pt>
                <c:pt idx="157" formatCode="General">
                  <c:v>0.27742600000000001</c:v>
                </c:pt>
                <c:pt idx="158" formatCode="General">
                  <c:v>0.27751599999999998</c:v>
                </c:pt>
                <c:pt idx="159" formatCode="General">
                  <c:v>0.27881699999999998</c:v>
                </c:pt>
                <c:pt idx="160" formatCode="General">
                  <c:v>0.280196</c:v>
                </c:pt>
                <c:pt idx="161" formatCode="General">
                  <c:v>0.28087699999999999</c:v>
                </c:pt>
                <c:pt idx="162" formatCode="General">
                  <c:v>0.280912</c:v>
                </c:pt>
                <c:pt idx="163" formatCode="General">
                  <c:v>0.27947100000000002</c:v>
                </c:pt>
                <c:pt idx="164" formatCode="General">
                  <c:v>0.27869100000000002</c:v>
                </c:pt>
                <c:pt idx="165" formatCode="General">
                  <c:v>0.28052199999999999</c:v>
                </c:pt>
                <c:pt idx="166" formatCode="General">
                  <c:v>0.28310600000000002</c:v>
                </c:pt>
                <c:pt idx="167" formatCode="General">
                  <c:v>0.28450199999999998</c:v>
                </c:pt>
                <c:pt idx="168" formatCode="General">
                  <c:v>0.285026</c:v>
                </c:pt>
                <c:pt idx="169" formatCode="General">
                  <c:v>0.285279</c:v>
                </c:pt>
                <c:pt idx="170" formatCode="General">
                  <c:v>0.28451300000000002</c:v>
                </c:pt>
                <c:pt idx="171" formatCode="General">
                  <c:v>0.28381499999999998</c:v>
                </c:pt>
                <c:pt idx="172" formatCode="General">
                  <c:v>0.28438400000000003</c:v>
                </c:pt>
                <c:pt idx="173" formatCode="General">
                  <c:v>0.285298</c:v>
                </c:pt>
                <c:pt idx="174" formatCode="General">
                  <c:v>0.28553099999999998</c:v>
                </c:pt>
                <c:pt idx="175" formatCode="General">
                  <c:v>0.28495700000000002</c:v>
                </c:pt>
                <c:pt idx="176" formatCode="General">
                  <c:v>0.28403499999999998</c:v>
                </c:pt>
                <c:pt idx="177" formatCode="General">
                  <c:v>0.28224300000000002</c:v>
                </c:pt>
                <c:pt idx="178" formatCode="General">
                  <c:v>0.28061000000000003</c:v>
                </c:pt>
                <c:pt idx="179" formatCode="General">
                  <c:v>0.279505</c:v>
                </c:pt>
                <c:pt idx="180" formatCode="General">
                  <c:v>0.27798699999999998</c:v>
                </c:pt>
                <c:pt idx="181" formatCode="General">
                  <c:v>0.276619</c:v>
                </c:pt>
                <c:pt idx="182" formatCode="General">
                  <c:v>0.27593400000000001</c:v>
                </c:pt>
                <c:pt idx="183" formatCode="General">
                  <c:v>0.27579599999999999</c:v>
                </c:pt>
                <c:pt idx="184" formatCode="General">
                  <c:v>0.27518399999999998</c:v>
                </c:pt>
                <c:pt idx="185" formatCode="General">
                  <c:v>0.27476499999999998</c:v>
                </c:pt>
                <c:pt idx="186" formatCode="General">
                  <c:v>0.274974</c:v>
                </c:pt>
                <c:pt idx="187" formatCode="General">
                  <c:v>0.27480300000000002</c:v>
                </c:pt>
                <c:pt idx="188" formatCode="General">
                  <c:v>0.27397500000000002</c:v>
                </c:pt>
                <c:pt idx="189" formatCode="General">
                  <c:v>0.273482</c:v>
                </c:pt>
                <c:pt idx="190" formatCode="General">
                  <c:v>0.27330399999999999</c:v>
                </c:pt>
                <c:pt idx="191" formatCode="General">
                  <c:v>0.27233000000000002</c:v>
                </c:pt>
                <c:pt idx="192" formatCode="General">
                  <c:v>0.271007</c:v>
                </c:pt>
                <c:pt idx="193" formatCode="General">
                  <c:v>0.26897399999999999</c:v>
                </c:pt>
                <c:pt idx="194" formatCode="General">
                  <c:v>0.267266</c:v>
                </c:pt>
                <c:pt idx="195" formatCode="General">
                  <c:v>0.26715899999999998</c:v>
                </c:pt>
                <c:pt idx="196" formatCode="General">
                  <c:v>0.26771299999999998</c:v>
                </c:pt>
                <c:pt idx="197" formatCode="General">
                  <c:v>0.26746599999999998</c:v>
                </c:pt>
                <c:pt idx="198" formatCode="General">
                  <c:v>0.26634799999999997</c:v>
                </c:pt>
                <c:pt idx="199" formatCode="General">
                  <c:v>0.26562599999999997</c:v>
                </c:pt>
                <c:pt idx="200" formatCode="General">
                  <c:v>0.26695400000000002</c:v>
                </c:pt>
                <c:pt idx="201" formatCode="General">
                  <c:v>0.26936900000000003</c:v>
                </c:pt>
                <c:pt idx="202" formatCode="General">
                  <c:v>0.27009300000000003</c:v>
                </c:pt>
                <c:pt idx="203" formatCode="General">
                  <c:v>0.26917200000000002</c:v>
                </c:pt>
                <c:pt idx="204" formatCode="General">
                  <c:v>0.26742199999999999</c:v>
                </c:pt>
                <c:pt idx="205" formatCode="General">
                  <c:v>0.265544</c:v>
                </c:pt>
                <c:pt idx="206" formatCode="General">
                  <c:v>0.26389899999999999</c:v>
                </c:pt>
                <c:pt idx="207" formatCode="General">
                  <c:v>0.262521</c:v>
                </c:pt>
                <c:pt idx="208" formatCode="General">
                  <c:v>0.26067600000000002</c:v>
                </c:pt>
                <c:pt idx="209" formatCode="General">
                  <c:v>0.25831799999999999</c:v>
                </c:pt>
                <c:pt idx="210" formatCode="General">
                  <c:v>0.25574599999999997</c:v>
                </c:pt>
                <c:pt idx="211" formatCode="General">
                  <c:v>0.25231999999999999</c:v>
                </c:pt>
                <c:pt idx="212" formatCode="General">
                  <c:v>0.24911</c:v>
                </c:pt>
                <c:pt idx="213" formatCode="General">
                  <c:v>0.24709300000000001</c:v>
                </c:pt>
                <c:pt idx="214" formatCode="General">
                  <c:v>0.245481</c:v>
                </c:pt>
                <c:pt idx="215" formatCode="General">
                  <c:v>0.24307500000000001</c:v>
                </c:pt>
                <c:pt idx="216" formatCode="General">
                  <c:v>0.24077399999999999</c:v>
                </c:pt>
                <c:pt idx="217" formatCode="General">
                  <c:v>0.238702</c:v>
                </c:pt>
                <c:pt idx="218" formatCode="General">
                  <c:v>0.23619000000000001</c:v>
                </c:pt>
                <c:pt idx="219" formatCode="General">
                  <c:v>0.23346600000000001</c:v>
                </c:pt>
                <c:pt idx="220" formatCode="General">
                  <c:v>0.23019700000000001</c:v>
                </c:pt>
                <c:pt idx="221" formatCode="General">
                  <c:v>0.227384</c:v>
                </c:pt>
                <c:pt idx="222" formatCode="General">
                  <c:v>0.22506599999999999</c:v>
                </c:pt>
                <c:pt idx="223" formatCode="General">
                  <c:v>0.22267799999999999</c:v>
                </c:pt>
                <c:pt idx="224" formatCode="General">
                  <c:v>0.21973300000000001</c:v>
                </c:pt>
                <c:pt idx="225" formatCode="General">
                  <c:v>0.216478</c:v>
                </c:pt>
                <c:pt idx="226" formatCode="General">
                  <c:v>0.21312999999999999</c:v>
                </c:pt>
                <c:pt idx="227" formatCode="General">
                  <c:v>0.209726</c:v>
                </c:pt>
                <c:pt idx="228" formatCode="General">
                  <c:v>0.20616599999999999</c:v>
                </c:pt>
                <c:pt idx="229" formatCode="General">
                  <c:v>0.20255000000000001</c:v>
                </c:pt>
                <c:pt idx="230" formatCode="General">
                  <c:v>0.198625</c:v>
                </c:pt>
                <c:pt idx="231" formatCode="General">
                  <c:v>0.19425899999999999</c:v>
                </c:pt>
                <c:pt idx="232" formatCode="General">
                  <c:v>0.190474</c:v>
                </c:pt>
                <c:pt idx="233" formatCode="General">
                  <c:v>0.18751399999999999</c:v>
                </c:pt>
                <c:pt idx="234" formatCode="General">
                  <c:v>0.18596799999999999</c:v>
                </c:pt>
                <c:pt idx="235" formatCode="General">
                  <c:v>0.185581</c:v>
                </c:pt>
                <c:pt idx="236" formatCode="General">
                  <c:v>0.184805</c:v>
                </c:pt>
                <c:pt idx="237" formatCode="General">
                  <c:v>0.18327299999999999</c:v>
                </c:pt>
                <c:pt idx="238" formatCode="General">
                  <c:v>0.181978</c:v>
                </c:pt>
                <c:pt idx="239" formatCode="General">
                  <c:v>0.181254</c:v>
                </c:pt>
                <c:pt idx="240" formatCode="General">
                  <c:v>0.18104899999999999</c:v>
                </c:pt>
                <c:pt idx="241" formatCode="General">
                  <c:v>0.181947</c:v>
                </c:pt>
                <c:pt idx="242" formatCode="General">
                  <c:v>0.18381900000000001</c:v>
                </c:pt>
                <c:pt idx="243" formatCode="General">
                  <c:v>0.185557</c:v>
                </c:pt>
                <c:pt idx="244" formatCode="General">
                  <c:v>0.18593599999999999</c:v>
                </c:pt>
                <c:pt idx="245" formatCode="General">
                  <c:v>0.185422</c:v>
                </c:pt>
                <c:pt idx="246" formatCode="General">
                  <c:v>0.18493899999999999</c:v>
                </c:pt>
                <c:pt idx="247" formatCode="General">
                  <c:v>0.18498400000000001</c:v>
                </c:pt>
                <c:pt idx="248" formatCode="General">
                  <c:v>0.18564600000000001</c:v>
                </c:pt>
                <c:pt idx="249" formatCode="General">
                  <c:v>0.18679599999999999</c:v>
                </c:pt>
                <c:pt idx="250" formatCode="General">
                  <c:v>0.18843799999999999</c:v>
                </c:pt>
                <c:pt idx="251" formatCode="General">
                  <c:v>0.189966</c:v>
                </c:pt>
                <c:pt idx="252" formatCode="General">
                  <c:v>0.19101599999999999</c:v>
                </c:pt>
                <c:pt idx="253" formatCode="General">
                  <c:v>0.19100600000000001</c:v>
                </c:pt>
                <c:pt idx="254" formatCode="General">
                  <c:v>0.19053500000000001</c:v>
                </c:pt>
                <c:pt idx="255" formatCode="General">
                  <c:v>0.191189</c:v>
                </c:pt>
                <c:pt idx="256" formatCode="General">
                  <c:v>0.19269</c:v>
                </c:pt>
                <c:pt idx="257" formatCode="General">
                  <c:v>0.19367799999999999</c:v>
                </c:pt>
                <c:pt idx="258" formatCode="General">
                  <c:v>0.19305700000000001</c:v>
                </c:pt>
                <c:pt idx="259" formatCode="General">
                  <c:v>0.191305</c:v>
                </c:pt>
                <c:pt idx="260" formatCode="General">
                  <c:v>0.190248</c:v>
                </c:pt>
                <c:pt idx="261" formatCode="General">
                  <c:v>0.19036700000000001</c:v>
                </c:pt>
                <c:pt idx="262" formatCode="General">
                  <c:v>0.19159399999999999</c:v>
                </c:pt>
                <c:pt idx="263" formatCode="General">
                  <c:v>0.193693</c:v>
                </c:pt>
                <c:pt idx="264" formatCode="General">
                  <c:v>0.195962</c:v>
                </c:pt>
                <c:pt idx="265" formatCode="General">
                  <c:v>0.197992</c:v>
                </c:pt>
                <c:pt idx="266" formatCode="General">
                  <c:v>0.200271</c:v>
                </c:pt>
                <c:pt idx="267" formatCode="General">
                  <c:v>0.20277899999999999</c:v>
                </c:pt>
                <c:pt idx="268" formatCode="General">
                  <c:v>0.20560600000000001</c:v>
                </c:pt>
                <c:pt idx="269" formatCode="General">
                  <c:v>0.20957700000000001</c:v>
                </c:pt>
                <c:pt idx="270" formatCode="General">
                  <c:v>0.21355299999999999</c:v>
                </c:pt>
                <c:pt idx="271" formatCode="General">
                  <c:v>0.217331</c:v>
                </c:pt>
                <c:pt idx="272" formatCode="General">
                  <c:v>0.22028500000000001</c:v>
                </c:pt>
                <c:pt idx="273" formatCode="General">
                  <c:v>0.223555</c:v>
                </c:pt>
                <c:pt idx="274" formatCode="General">
                  <c:v>0.22676299999999999</c:v>
                </c:pt>
                <c:pt idx="275" formatCode="General">
                  <c:v>0.23019000000000001</c:v>
                </c:pt>
                <c:pt idx="276" formatCode="General">
                  <c:v>0.233929</c:v>
                </c:pt>
                <c:pt idx="277" formatCode="General">
                  <c:v>0.237793</c:v>
                </c:pt>
                <c:pt idx="278" formatCode="General">
                  <c:v>0.241091</c:v>
                </c:pt>
                <c:pt idx="279" formatCode="General">
                  <c:v>0.24390500000000001</c:v>
                </c:pt>
                <c:pt idx="280" formatCode="General">
                  <c:v>0.246334</c:v>
                </c:pt>
                <c:pt idx="281" formatCode="General">
                  <c:v>0.24862799999999999</c:v>
                </c:pt>
                <c:pt idx="282" formatCode="General">
                  <c:v>0.250809</c:v>
                </c:pt>
                <c:pt idx="283" formatCode="General">
                  <c:v>0.25276900000000002</c:v>
                </c:pt>
                <c:pt idx="284" formatCode="General">
                  <c:v>0.25381700000000001</c:v>
                </c:pt>
                <c:pt idx="285" formatCode="General">
                  <c:v>0.25421899999999997</c:v>
                </c:pt>
                <c:pt idx="286" formatCode="General">
                  <c:v>0.25437500000000002</c:v>
                </c:pt>
                <c:pt idx="287" formatCode="General">
                  <c:v>0.25445499999999999</c:v>
                </c:pt>
                <c:pt idx="288" formatCode="General">
                  <c:v>0.25499899999999998</c:v>
                </c:pt>
                <c:pt idx="289" formatCode="General">
                  <c:v>0.25614999999999999</c:v>
                </c:pt>
                <c:pt idx="290" formatCode="General">
                  <c:v>0.25742700000000002</c:v>
                </c:pt>
                <c:pt idx="291" formatCode="General">
                  <c:v>0.25807600000000003</c:v>
                </c:pt>
                <c:pt idx="292" formatCode="General">
                  <c:v>0.258488</c:v>
                </c:pt>
                <c:pt idx="293" formatCode="General">
                  <c:v>0.259602</c:v>
                </c:pt>
                <c:pt idx="294" formatCode="General">
                  <c:v>0.26200899999999999</c:v>
                </c:pt>
                <c:pt idx="295" formatCode="General">
                  <c:v>0.26478800000000002</c:v>
                </c:pt>
                <c:pt idx="296" formatCode="General">
                  <c:v>0.26750200000000002</c:v>
                </c:pt>
                <c:pt idx="297" formatCode="General">
                  <c:v>0.27013999999999999</c:v>
                </c:pt>
                <c:pt idx="298" formatCode="General">
                  <c:v>0.27219100000000002</c:v>
                </c:pt>
                <c:pt idx="299" formatCode="General">
                  <c:v>0.27439599999999997</c:v>
                </c:pt>
                <c:pt idx="300" formatCode="General">
                  <c:v>0.27715400000000001</c:v>
                </c:pt>
                <c:pt idx="301" formatCode="General">
                  <c:v>0.280858</c:v>
                </c:pt>
                <c:pt idx="302" formatCode="General">
                  <c:v>0.28476000000000001</c:v>
                </c:pt>
                <c:pt idx="303" formatCode="General">
                  <c:v>0.28743099999999999</c:v>
                </c:pt>
                <c:pt idx="304" formatCode="General">
                  <c:v>0.28941699999999998</c:v>
                </c:pt>
                <c:pt idx="305" formatCode="General">
                  <c:v>0.29136499999999999</c:v>
                </c:pt>
                <c:pt idx="306" formatCode="General">
                  <c:v>0.29411599999999999</c:v>
                </c:pt>
                <c:pt idx="307" formatCode="General">
                  <c:v>0.29752000000000001</c:v>
                </c:pt>
                <c:pt idx="308" formatCode="General">
                  <c:v>0.30088599999999999</c:v>
                </c:pt>
                <c:pt idx="309" formatCode="General">
                  <c:v>0.30359599999999998</c:v>
                </c:pt>
                <c:pt idx="310" formatCode="General">
                  <c:v>0.30490200000000001</c:v>
                </c:pt>
                <c:pt idx="311" formatCode="General">
                  <c:v>0.30624000000000001</c:v>
                </c:pt>
                <c:pt idx="312" formatCode="General">
                  <c:v>0.307946</c:v>
                </c:pt>
                <c:pt idx="313" formatCode="General">
                  <c:v>0.31024600000000002</c:v>
                </c:pt>
                <c:pt idx="314" formatCode="General">
                  <c:v>0.31267800000000001</c:v>
                </c:pt>
                <c:pt idx="315" formatCode="General">
                  <c:v>0.31437300000000001</c:v>
                </c:pt>
                <c:pt idx="316" formatCode="General">
                  <c:v>0.31482199999999999</c:v>
                </c:pt>
                <c:pt idx="317" formatCode="General">
                  <c:v>0.31462400000000001</c:v>
                </c:pt>
                <c:pt idx="318" formatCode="General">
                  <c:v>0.31431399999999998</c:v>
                </c:pt>
                <c:pt idx="319" formatCode="General">
                  <c:v>0.31379600000000002</c:v>
                </c:pt>
                <c:pt idx="320" formatCode="General">
                  <c:v>0.31289</c:v>
                </c:pt>
                <c:pt idx="321" formatCode="General">
                  <c:v>0.31137100000000001</c:v>
                </c:pt>
                <c:pt idx="322" formatCode="General">
                  <c:v>0.30941200000000002</c:v>
                </c:pt>
                <c:pt idx="323" formatCode="General">
                  <c:v>0.30761899999999998</c:v>
                </c:pt>
                <c:pt idx="324" formatCode="General">
                  <c:v>0.306172</c:v>
                </c:pt>
                <c:pt idx="325" formatCode="General">
                  <c:v>0.304703</c:v>
                </c:pt>
                <c:pt idx="326" formatCode="General">
                  <c:v>0.30283700000000002</c:v>
                </c:pt>
                <c:pt idx="327" formatCode="General">
                  <c:v>0.300848</c:v>
                </c:pt>
                <c:pt idx="328" formatCode="General">
                  <c:v>0.299431</c:v>
                </c:pt>
                <c:pt idx="329" formatCode="General">
                  <c:v>0.298655</c:v>
                </c:pt>
                <c:pt idx="330" formatCode="General">
                  <c:v>0.29830200000000001</c:v>
                </c:pt>
                <c:pt idx="331" formatCode="General">
                  <c:v>0.29830000000000001</c:v>
                </c:pt>
                <c:pt idx="332" formatCode="General">
                  <c:v>0.298402</c:v>
                </c:pt>
                <c:pt idx="333" formatCode="General">
                  <c:v>0.29870400000000003</c:v>
                </c:pt>
                <c:pt idx="334" formatCode="General">
                  <c:v>0.299813</c:v>
                </c:pt>
                <c:pt idx="335" formatCode="General">
                  <c:v>0.301427</c:v>
                </c:pt>
                <c:pt idx="336" formatCode="General">
                  <c:v>0.30287599999999998</c:v>
                </c:pt>
                <c:pt idx="337" formatCode="General">
                  <c:v>0.30377799999999999</c:v>
                </c:pt>
                <c:pt idx="338" formatCode="General">
                  <c:v>0.30432399999999998</c:v>
                </c:pt>
                <c:pt idx="339" formatCode="General">
                  <c:v>0.30485699999999999</c:v>
                </c:pt>
                <c:pt idx="340" formatCode="General">
                  <c:v>0.30515100000000001</c:v>
                </c:pt>
                <c:pt idx="341" formatCode="General">
                  <c:v>0.30493500000000001</c:v>
                </c:pt>
                <c:pt idx="342" formatCode="General">
                  <c:v>0.30393900000000001</c:v>
                </c:pt>
                <c:pt idx="343" formatCode="General">
                  <c:v>0.30219000000000001</c:v>
                </c:pt>
                <c:pt idx="344" formatCode="General">
                  <c:v>0.29994900000000002</c:v>
                </c:pt>
                <c:pt idx="345" formatCode="General">
                  <c:v>0.29761300000000002</c:v>
                </c:pt>
                <c:pt idx="346" formatCode="General">
                  <c:v>0.29508299999999998</c:v>
                </c:pt>
                <c:pt idx="347" formatCode="General">
                  <c:v>0.29216599999999998</c:v>
                </c:pt>
                <c:pt idx="348" formatCode="General">
                  <c:v>0.28907500000000003</c:v>
                </c:pt>
                <c:pt idx="349" formatCode="General">
                  <c:v>0.286385</c:v>
                </c:pt>
                <c:pt idx="350" formatCode="General">
                  <c:v>0.28417100000000001</c:v>
                </c:pt>
                <c:pt idx="351" formatCode="General">
                  <c:v>0.28287600000000002</c:v>
                </c:pt>
                <c:pt idx="352" formatCode="General">
                  <c:v>0.28271200000000002</c:v>
                </c:pt>
                <c:pt idx="353" formatCode="General">
                  <c:v>0.28370299999999998</c:v>
                </c:pt>
                <c:pt idx="354" formatCode="General">
                  <c:v>0.28542899999999999</c:v>
                </c:pt>
                <c:pt idx="355" formatCode="General">
                  <c:v>0.287408</c:v>
                </c:pt>
                <c:pt idx="356" formatCode="General">
                  <c:v>0.29029199999999999</c:v>
                </c:pt>
                <c:pt idx="357" formatCode="General">
                  <c:v>0.29431200000000002</c:v>
                </c:pt>
                <c:pt idx="358" formatCode="General">
                  <c:v>0.29903000000000002</c:v>
                </c:pt>
                <c:pt idx="359" formatCode="General">
                  <c:v>0.30452000000000001</c:v>
                </c:pt>
                <c:pt idx="360" formatCode="General">
                  <c:v>0.311025</c:v>
                </c:pt>
                <c:pt idx="361" formatCode="General">
                  <c:v>0.31790200000000002</c:v>
                </c:pt>
                <c:pt idx="362" formatCode="General">
                  <c:v>0.32461600000000002</c:v>
                </c:pt>
                <c:pt idx="363" formatCode="General">
                  <c:v>0.33066099999999998</c:v>
                </c:pt>
                <c:pt idx="364" formatCode="General">
                  <c:v>0.33566499999999999</c:v>
                </c:pt>
                <c:pt idx="365" formatCode="General">
                  <c:v>0.33916499999999999</c:v>
                </c:pt>
                <c:pt idx="366" formatCode="General">
                  <c:v>0.34140999999999999</c:v>
                </c:pt>
                <c:pt idx="367" formatCode="General">
                  <c:v>0.34323700000000001</c:v>
                </c:pt>
                <c:pt idx="368" formatCode="General">
                  <c:v>0.34508699999999998</c:v>
                </c:pt>
                <c:pt idx="369" formatCode="General">
                  <c:v>0.34709400000000001</c:v>
                </c:pt>
                <c:pt idx="370" formatCode="General">
                  <c:v>0.349383</c:v>
                </c:pt>
                <c:pt idx="371" formatCode="General">
                  <c:v>0.35154000000000002</c:v>
                </c:pt>
                <c:pt idx="372" formatCode="General">
                  <c:v>0.35328500000000002</c:v>
                </c:pt>
                <c:pt idx="373" formatCode="General">
                  <c:v>0.35472199999999998</c:v>
                </c:pt>
                <c:pt idx="374" formatCode="General">
                  <c:v>0.35601699999999997</c:v>
                </c:pt>
                <c:pt idx="375" formatCode="General">
                  <c:v>0.35728900000000002</c:v>
                </c:pt>
                <c:pt idx="376" formatCode="General">
                  <c:v>0.35846499999999998</c:v>
                </c:pt>
                <c:pt idx="377" formatCode="General">
                  <c:v>0.35942800000000003</c:v>
                </c:pt>
                <c:pt idx="378" formatCode="General">
                  <c:v>0.36039300000000002</c:v>
                </c:pt>
                <c:pt idx="379" formatCode="General">
                  <c:v>0.36160799999999998</c:v>
                </c:pt>
                <c:pt idx="380" formatCode="General">
                  <c:v>0.362792</c:v>
                </c:pt>
                <c:pt idx="381" formatCode="General">
                  <c:v>0.363568</c:v>
                </c:pt>
                <c:pt idx="382" formatCode="General">
                  <c:v>0.363539</c:v>
                </c:pt>
                <c:pt idx="383" formatCode="General">
                  <c:v>0.36286299999999999</c:v>
                </c:pt>
                <c:pt idx="384" formatCode="General">
                  <c:v>0.36214000000000002</c:v>
                </c:pt>
                <c:pt idx="385" formatCode="General">
                  <c:v>0.36121599999999998</c:v>
                </c:pt>
                <c:pt idx="386" formatCode="General">
                  <c:v>0.35985400000000001</c:v>
                </c:pt>
                <c:pt idx="387" formatCode="General">
                  <c:v>0.358207</c:v>
                </c:pt>
                <c:pt idx="388" formatCode="General">
                  <c:v>0.35649599999999998</c:v>
                </c:pt>
                <c:pt idx="389" formatCode="General">
                  <c:v>0.35494300000000001</c:v>
                </c:pt>
                <c:pt idx="390" formatCode="General">
                  <c:v>0.353516</c:v>
                </c:pt>
                <c:pt idx="391" formatCode="General">
                  <c:v>0.35227700000000001</c:v>
                </c:pt>
                <c:pt idx="392" formatCode="General">
                  <c:v>0.35123700000000002</c:v>
                </c:pt>
                <c:pt idx="393" formatCode="General">
                  <c:v>0.35029700000000003</c:v>
                </c:pt>
                <c:pt idx="394" formatCode="General">
                  <c:v>0.349742</c:v>
                </c:pt>
                <c:pt idx="395" formatCode="General">
                  <c:v>0.34972799999999998</c:v>
                </c:pt>
                <c:pt idx="396" formatCode="General">
                  <c:v>0.34969499999999998</c:v>
                </c:pt>
                <c:pt idx="397" formatCode="General">
                  <c:v>0.349277</c:v>
                </c:pt>
                <c:pt idx="398" formatCode="General">
                  <c:v>0.34886499999999998</c:v>
                </c:pt>
                <c:pt idx="399" formatCode="General">
                  <c:v>0.34859400000000001</c:v>
                </c:pt>
                <c:pt idx="400" formatCode="General">
                  <c:v>0.34847099999999998</c:v>
                </c:pt>
                <c:pt idx="401" formatCode="General">
                  <c:v>0.34861300000000001</c:v>
                </c:pt>
                <c:pt idx="402" formatCode="General">
                  <c:v>0.34854400000000002</c:v>
                </c:pt>
                <c:pt idx="403" formatCode="General">
                  <c:v>0.34808600000000001</c:v>
                </c:pt>
                <c:pt idx="404" formatCode="General">
                  <c:v>0.34744599999999998</c:v>
                </c:pt>
                <c:pt idx="405" formatCode="General">
                  <c:v>0.34686099999999997</c:v>
                </c:pt>
                <c:pt idx="406" formatCode="General">
                  <c:v>0.34628100000000001</c:v>
                </c:pt>
                <c:pt idx="407" formatCode="General">
                  <c:v>0.34525299999999998</c:v>
                </c:pt>
                <c:pt idx="408" formatCode="General">
                  <c:v>0.34412300000000001</c:v>
                </c:pt>
                <c:pt idx="409" formatCode="General">
                  <c:v>0.34320899999999999</c:v>
                </c:pt>
                <c:pt idx="410" formatCode="General">
                  <c:v>0.34232200000000002</c:v>
                </c:pt>
                <c:pt idx="411" formatCode="General">
                  <c:v>0.340999</c:v>
                </c:pt>
                <c:pt idx="412" formatCode="General">
                  <c:v>0.33945900000000001</c:v>
                </c:pt>
                <c:pt idx="413" formatCode="General">
                  <c:v>0.33815200000000001</c:v>
                </c:pt>
                <c:pt idx="414" formatCode="General">
                  <c:v>0.33709499999999998</c:v>
                </c:pt>
                <c:pt idx="415" formatCode="General">
                  <c:v>0.33631899999999998</c:v>
                </c:pt>
                <c:pt idx="416" formatCode="General">
                  <c:v>0.33595900000000001</c:v>
                </c:pt>
                <c:pt idx="417" formatCode="General">
                  <c:v>0.33586199999999999</c:v>
                </c:pt>
                <c:pt idx="418" formatCode="General">
                  <c:v>0.33577099999999999</c:v>
                </c:pt>
                <c:pt idx="419" formatCode="General">
                  <c:v>0.335787</c:v>
                </c:pt>
                <c:pt idx="420" formatCode="General">
                  <c:v>0.335754</c:v>
                </c:pt>
                <c:pt idx="421" formatCode="General">
                  <c:v>0.33591500000000002</c:v>
                </c:pt>
                <c:pt idx="422" formatCode="General">
                  <c:v>0.33648600000000001</c:v>
                </c:pt>
                <c:pt idx="423" formatCode="General">
                  <c:v>0.337424</c:v>
                </c:pt>
                <c:pt idx="424" formatCode="General">
                  <c:v>0.338424</c:v>
                </c:pt>
                <c:pt idx="425" formatCode="General">
                  <c:v>0.33949099999999999</c:v>
                </c:pt>
                <c:pt idx="426" formatCode="General">
                  <c:v>0.3407</c:v>
                </c:pt>
                <c:pt idx="427" formatCode="General">
                  <c:v>0.34174500000000002</c:v>
                </c:pt>
                <c:pt idx="428" formatCode="General">
                  <c:v>0.34239999999999998</c:v>
                </c:pt>
                <c:pt idx="429" formatCode="General">
                  <c:v>0.34292899999999998</c:v>
                </c:pt>
                <c:pt idx="430" formatCode="General">
                  <c:v>0.343283</c:v>
                </c:pt>
                <c:pt idx="431" formatCode="General">
                  <c:v>0.34312500000000001</c:v>
                </c:pt>
                <c:pt idx="432" formatCode="General">
                  <c:v>0.34259699999999998</c:v>
                </c:pt>
                <c:pt idx="433" formatCode="General">
                  <c:v>0.34152500000000002</c:v>
                </c:pt>
                <c:pt idx="434" formatCode="General">
                  <c:v>0.33997699999999997</c:v>
                </c:pt>
                <c:pt idx="435" formatCode="General">
                  <c:v>0.33850000000000002</c:v>
                </c:pt>
                <c:pt idx="436" formatCode="General">
                  <c:v>0.33780300000000002</c:v>
                </c:pt>
                <c:pt idx="437" formatCode="General">
                  <c:v>0.33794400000000002</c:v>
                </c:pt>
                <c:pt idx="438" formatCode="General">
                  <c:v>0.338142</c:v>
                </c:pt>
                <c:pt idx="439" formatCode="General">
                  <c:v>0.338306</c:v>
                </c:pt>
                <c:pt idx="440" formatCode="General">
                  <c:v>0.339055</c:v>
                </c:pt>
                <c:pt idx="441" formatCode="General">
                  <c:v>0.340333</c:v>
                </c:pt>
                <c:pt idx="442" formatCode="General">
                  <c:v>0.34204600000000002</c:v>
                </c:pt>
                <c:pt idx="443" formatCode="General">
                  <c:v>0.34385500000000002</c:v>
                </c:pt>
                <c:pt idx="444" formatCode="General">
                  <c:v>0.34563500000000003</c:v>
                </c:pt>
                <c:pt idx="445" formatCode="General">
                  <c:v>0.34727000000000002</c:v>
                </c:pt>
                <c:pt idx="446" formatCode="General">
                  <c:v>0.34846500000000002</c:v>
                </c:pt>
                <c:pt idx="447" formatCode="General">
                  <c:v>0.34956300000000001</c:v>
                </c:pt>
                <c:pt idx="448" formatCode="General">
                  <c:v>0.35022199999999998</c:v>
                </c:pt>
                <c:pt idx="449" formatCode="General">
                  <c:v>0.35014299999999998</c:v>
                </c:pt>
                <c:pt idx="450" formatCode="General">
                  <c:v>0.34965099999999999</c:v>
                </c:pt>
                <c:pt idx="451" formatCode="General">
                  <c:v>0.34893800000000003</c:v>
                </c:pt>
                <c:pt idx="452" formatCode="General">
                  <c:v>0.34817399999999998</c:v>
                </c:pt>
                <c:pt idx="453" formatCode="General">
                  <c:v>0.34720000000000001</c:v>
                </c:pt>
                <c:pt idx="454" formatCode="General">
                  <c:v>0.34578900000000001</c:v>
                </c:pt>
                <c:pt idx="455" formatCode="General">
                  <c:v>0.344198</c:v>
                </c:pt>
                <c:pt idx="456" formatCode="General">
                  <c:v>0.342891</c:v>
                </c:pt>
                <c:pt idx="457" formatCode="General">
                  <c:v>0.34213100000000002</c:v>
                </c:pt>
                <c:pt idx="458" formatCode="General">
                  <c:v>0.34203099999999997</c:v>
                </c:pt>
                <c:pt idx="459" formatCode="General">
                  <c:v>0.34192699999999998</c:v>
                </c:pt>
                <c:pt idx="460" formatCode="General">
                  <c:v>0.341526</c:v>
                </c:pt>
                <c:pt idx="461" formatCode="General">
                  <c:v>0.34110699999999999</c:v>
                </c:pt>
                <c:pt idx="462" formatCode="General">
                  <c:v>0.34059800000000001</c:v>
                </c:pt>
                <c:pt idx="463" formatCode="General">
                  <c:v>0.34045999999999998</c:v>
                </c:pt>
                <c:pt idx="464" formatCode="General">
                  <c:v>0.34090300000000001</c:v>
                </c:pt>
                <c:pt idx="465" formatCode="General">
                  <c:v>0.34157700000000002</c:v>
                </c:pt>
                <c:pt idx="466" formatCode="General">
                  <c:v>0.342308</c:v>
                </c:pt>
                <c:pt idx="467" formatCode="General">
                  <c:v>0.34300900000000001</c:v>
                </c:pt>
                <c:pt idx="468" formatCode="General">
                  <c:v>0.34343499999999999</c:v>
                </c:pt>
                <c:pt idx="469" formatCode="General">
                  <c:v>0.34360400000000002</c:v>
                </c:pt>
                <c:pt idx="470" formatCode="General">
                  <c:v>0.343528</c:v>
                </c:pt>
                <c:pt idx="471" formatCode="General">
                  <c:v>0.34313700000000003</c:v>
                </c:pt>
                <c:pt idx="472" formatCode="General">
                  <c:v>0.34238499999999999</c:v>
                </c:pt>
                <c:pt idx="473" formatCode="General">
                  <c:v>0.341229</c:v>
                </c:pt>
                <c:pt idx="474" formatCode="General">
                  <c:v>0.34011200000000003</c:v>
                </c:pt>
                <c:pt idx="475" formatCode="General">
                  <c:v>0.33920099999999997</c:v>
                </c:pt>
                <c:pt idx="476" formatCode="General">
                  <c:v>0.33828200000000003</c:v>
                </c:pt>
                <c:pt idx="477" formatCode="General">
                  <c:v>0.337474</c:v>
                </c:pt>
                <c:pt idx="478" formatCode="General">
                  <c:v>0.33709499999999998</c:v>
                </c:pt>
                <c:pt idx="479" formatCode="General">
                  <c:v>0.336895</c:v>
                </c:pt>
                <c:pt idx="480" formatCode="General">
                  <c:v>0.336816</c:v>
                </c:pt>
                <c:pt idx="481" formatCode="General">
                  <c:v>0.336955</c:v>
                </c:pt>
                <c:pt idx="482" formatCode="General">
                  <c:v>0.33705299999999999</c:v>
                </c:pt>
                <c:pt idx="483" formatCode="General">
                  <c:v>0.33709699999999998</c:v>
                </c:pt>
                <c:pt idx="484" formatCode="General">
                  <c:v>0.33755299999999999</c:v>
                </c:pt>
                <c:pt idx="485" formatCode="General">
                  <c:v>0.33843800000000002</c:v>
                </c:pt>
                <c:pt idx="486" formatCode="General">
                  <c:v>0.33939799999999998</c:v>
                </c:pt>
                <c:pt idx="487" formatCode="General">
                  <c:v>0.34024599999999999</c:v>
                </c:pt>
                <c:pt idx="488" formatCode="General">
                  <c:v>0.34086</c:v>
                </c:pt>
                <c:pt idx="489" formatCode="General">
                  <c:v>0.34137600000000001</c:v>
                </c:pt>
                <c:pt idx="490" formatCode="General">
                  <c:v>0.34200700000000001</c:v>
                </c:pt>
                <c:pt idx="491" formatCode="General">
                  <c:v>0.34288999999999997</c:v>
                </c:pt>
                <c:pt idx="492" formatCode="General">
                  <c:v>0.34416799999999997</c:v>
                </c:pt>
                <c:pt idx="493" formatCode="General">
                  <c:v>0.345495</c:v>
                </c:pt>
                <c:pt idx="494" formatCode="General">
                  <c:v>0.34658499999999998</c:v>
                </c:pt>
                <c:pt idx="495" formatCode="General">
                  <c:v>0.347501</c:v>
                </c:pt>
                <c:pt idx="496" formatCode="General">
                  <c:v>0.34845999999999999</c:v>
                </c:pt>
                <c:pt idx="497" formatCode="General">
                  <c:v>0.34960400000000003</c:v>
                </c:pt>
                <c:pt idx="498" formatCode="General">
                  <c:v>0.351219</c:v>
                </c:pt>
                <c:pt idx="499" formatCode="General">
                  <c:v>0.35290100000000002</c:v>
                </c:pt>
                <c:pt idx="500" formatCode="General">
                  <c:v>0.35419299999999998</c:v>
                </c:pt>
                <c:pt idx="501" formatCode="General">
                  <c:v>0.35513699999999998</c:v>
                </c:pt>
                <c:pt idx="502" formatCode="General">
                  <c:v>0.35584700000000002</c:v>
                </c:pt>
                <c:pt idx="503" formatCode="General">
                  <c:v>0.35627700000000001</c:v>
                </c:pt>
                <c:pt idx="504" formatCode="General">
                  <c:v>0.35609200000000002</c:v>
                </c:pt>
                <c:pt idx="505" formatCode="General">
                  <c:v>0.35527399999999998</c:v>
                </c:pt>
                <c:pt idx="506" formatCode="General">
                  <c:v>0.35421900000000001</c:v>
                </c:pt>
                <c:pt idx="507" formatCode="General">
                  <c:v>0.35350399999999998</c:v>
                </c:pt>
                <c:pt idx="508" formatCode="General">
                  <c:v>0.35328900000000002</c:v>
                </c:pt>
                <c:pt idx="509" formatCode="General">
                  <c:v>0.35348000000000002</c:v>
                </c:pt>
                <c:pt idx="510" formatCode="General">
                  <c:v>0.35405500000000001</c:v>
                </c:pt>
                <c:pt idx="511" formatCode="General">
                  <c:v>0.35457899999999998</c:v>
                </c:pt>
                <c:pt idx="512" formatCode="General">
                  <c:v>0.355097</c:v>
                </c:pt>
                <c:pt idx="513" formatCode="General">
                  <c:v>0.35564899999999999</c:v>
                </c:pt>
                <c:pt idx="514" formatCode="General">
                  <c:v>0.35594700000000001</c:v>
                </c:pt>
                <c:pt idx="515" formatCode="General">
                  <c:v>0.35601899999999997</c:v>
                </c:pt>
                <c:pt idx="516" formatCode="General">
                  <c:v>0.35594700000000001</c:v>
                </c:pt>
                <c:pt idx="517" formatCode="General">
                  <c:v>0.35546299999999997</c:v>
                </c:pt>
                <c:pt idx="518" formatCode="General">
                  <c:v>0.35456100000000002</c:v>
                </c:pt>
                <c:pt idx="519" formatCode="General">
                  <c:v>0.35329300000000002</c:v>
                </c:pt>
                <c:pt idx="520" formatCode="General">
                  <c:v>0.35202600000000001</c:v>
                </c:pt>
                <c:pt idx="521" formatCode="General">
                  <c:v>0.35113</c:v>
                </c:pt>
                <c:pt idx="522" formatCode="General">
                  <c:v>0.35064800000000002</c:v>
                </c:pt>
                <c:pt idx="523" formatCode="General">
                  <c:v>0.35033599999999998</c:v>
                </c:pt>
                <c:pt idx="524" formatCode="General">
                  <c:v>0.350136</c:v>
                </c:pt>
                <c:pt idx="525" formatCode="General">
                  <c:v>0.35001300000000002</c:v>
                </c:pt>
                <c:pt idx="526" formatCode="General">
                  <c:v>0.34987000000000001</c:v>
                </c:pt>
                <c:pt idx="527" formatCode="General">
                  <c:v>0.34976000000000002</c:v>
                </c:pt>
                <c:pt idx="528" formatCode="General">
                  <c:v>0.34986899999999999</c:v>
                </c:pt>
                <c:pt idx="529" formatCode="General">
                  <c:v>0.35014800000000001</c:v>
                </c:pt>
                <c:pt idx="530" formatCode="General">
                  <c:v>0.35067500000000001</c:v>
                </c:pt>
                <c:pt idx="531" formatCode="General">
                  <c:v>0.35132999999999998</c:v>
                </c:pt>
                <c:pt idx="532" formatCode="General">
                  <c:v>0.35164099999999998</c:v>
                </c:pt>
                <c:pt idx="533" formatCode="General">
                  <c:v>0.35119800000000001</c:v>
                </c:pt>
                <c:pt idx="534" formatCode="General">
                  <c:v>0.35025299999999998</c:v>
                </c:pt>
                <c:pt idx="535" formatCode="General">
                  <c:v>0.34929900000000003</c:v>
                </c:pt>
                <c:pt idx="536" formatCode="General">
                  <c:v>0.34870600000000002</c:v>
                </c:pt>
                <c:pt idx="537" formatCode="General">
                  <c:v>0.34866399999999997</c:v>
                </c:pt>
                <c:pt idx="538" formatCode="General">
                  <c:v>0.349329</c:v>
                </c:pt>
                <c:pt idx="539" formatCode="General">
                  <c:v>0.35038200000000003</c:v>
                </c:pt>
                <c:pt idx="540" formatCode="General">
                  <c:v>0.351553</c:v>
                </c:pt>
                <c:pt idx="541" formatCode="General">
                  <c:v>0.35287800000000002</c:v>
                </c:pt>
                <c:pt idx="542" formatCode="General">
                  <c:v>0.35435699999999998</c:v>
                </c:pt>
                <c:pt idx="543" formatCode="General">
                  <c:v>0.35597000000000001</c:v>
                </c:pt>
                <c:pt idx="544" formatCode="General">
                  <c:v>0.35789399999999999</c:v>
                </c:pt>
                <c:pt idx="545" formatCode="General">
                  <c:v>0.36007400000000001</c:v>
                </c:pt>
                <c:pt idx="546" formatCode="General">
                  <c:v>0.36221999999999999</c:v>
                </c:pt>
                <c:pt idx="547" formatCode="General">
                  <c:v>0.36409200000000003</c:v>
                </c:pt>
                <c:pt idx="548" formatCode="General">
                  <c:v>0.36543300000000001</c:v>
                </c:pt>
                <c:pt idx="549" formatCode="General">
                  <c:v>0.36612299999999998</c:v>
                </c:pt>
                <c:pt idx="550" formatCode="General">
                  <c:v>0.36616599999999999</c:v>
                </c:pt>
                <c:pt idx="551" formatCode="General">
                  <c:v>0.36544900000000002</c:v>
                </c:pt>
                <c:pt idx="552" formatCode="General">
                  <c:v>0.36404500000000001</c:v>
                </c:pt>
                <c:pt idx="553" formatCode="General">
                  <c:v>0.36251899999999998</c:v>
                </c:pt>
                <c:pt idx="554" formatCode="General">
                  <c:v>0.36121500000000001</c:v>
                </c:pt>
                <c:pt idx="555" formatCode="General">
                  <c:v>0.36024800000000001</c:v>
                </c:pt>
                <c:pt idx="556" formatCode="General">
                  <c:v>0.35947699999999999</c:v>
                </c:pt>
                <c:pt idx="557" formatCode="General">
                  <c:v>0.35837000000000002</c:v>
                </c:pt>
                <c:pt idx="558" formatCode="General">
                  <c:v>0.35689300000000002</c:v>
                </c:pt>
                <c:pt idx="559" formatCode="General">
                  <c:v>0.35500999999999999</c:v>
                </c:pt>
                <c:pt idx="560" formatCode="General">
                  <c:v>0.35294999999999999</c:v>
                </c:pt>
                <c:pt idx="561" formatCode="General">
                  <c:v>0.350603</c:v>
                </c:pt>
                <c:pt idx="562" formatCode="General">
                  <c:v>0.34809899999999999</c:v>
                </c:pt>
                <c:pt idx="563" formatCode="General">
                  <c:v>0.34571800000000003</c:v>
                </c:pt>
                <c:pt idx="564" formatCode="General">
                  <c:v>0.34340799999999999</c:v>
                </c:pt>
                <c:pt idx="565" formatCode="General">
                  <c:v>0.34139199999999997</c:v>
                </c:pt>
                <c:pt idx="566" formatCode="General">
                  <c:v>0.33976899999999999</c:v>
                </c:pt>
                <c:pt idx="567" formatCode="General">
                  <c:v>0.33838600000000002</c:v>
                </c:pt>
                <c:pt idx="568" formatCode="General">
                  <c:v>0.33715099999999998</c:v>
                </c:pt>
                <c:pt idx="569" formatCode="General">
                  <c:v>0.33588200000000001</c:v>
                </c:pt>
                <c:pt idx="570" formatCode="General">
                  <c:v>0.33458599999999999</c:v>
                </c:pt>
                <c:pt idx="571" formatCode="General">
                  <c:v>0.33334999999999998</c:v>
                </c:pt>
                <c:pt idx="572" formatCode="General">
                  <c:v>0.33254099999999998</c:v>
                </c:pt>
                <c:pt idx="573" formatCode="General">
                  <c:v>0.33240700000000001</c:v>
                </c:pt>
                <c:pt idx="574" formatCode="General">
                  <c:v>0.33313300000000001</c:v>
                </c:pt>
                <c:pt idx="575" formatCode="General">
                  <c:v>0.33431499999999997</c:v>
                </c:pt>
                <c:pt idx="576" formatCode="General">
                  <c:v>0.33558100000000002</c:v>
                </c:pt>
                <c:pt idx="577" formatCode="General">
                  <c:v>0.33669500000000002</c:v>
                </c:pt>
                <c:pt idx="578" formatCode="General">
                  <c:v>0.33743600000000001</c:v>
                </c:pt>
                <c:pt idx="579" formatCode="General">
                  <c:v>0.33785199999999999</c:v>
                </c:pt>
                <c:pt idx="580" formatCode="General">
                  <c:v>0.33799499999999999</c:v>
                </c:pt>
                <c:pt idx="581" formatCode="General">
                  <c:v>0.338121</c:v>
                </c:pt>
                <c:pt idx="582" formatCode="General">
                  <c:v>0.33848200000000001</c:v>
                </c:pt>
                <c:pt idx="583" formatCode="General">
                  <c:v>0.33949499999999999</c:v>
                </c:pt>
                <c:pt idx="584" formatCode="General">
                  <c:v>0.341248</c:v>
                </c:pt>
                <c:pt idx="585" formatCode="General">
                  <c:v>0.34332699999999999</c:v>
                </c:pt>
                <c:pt idx="586" formatCode="General">
                  <c:v>0.34530300000000003</c:v>
                </c:pt>
                <c:pt idx="587" formatCode="General">
                  <c:v>0.346887</c:v>
                </c:pt>
                <c:pt idx="588" formatCode="General">
                  <c:v>0.34809000000000001</c:v>
                </c:pt>
                <c:pt idx="589" formatCode="General">
                  <c:v>0.34884799999999999</c:v>
                </c:pt>
                <c:pt idx="590" formatCode="General">
                  <c:v>0.349138</c:v>
                </c:pt>
                <c:pt idx="591" formatCode="General">
                  <c:v>0.34891699999999998</c:v>
                </c:pt>
                <c:pt idx="592" formatCode="General">
                  <c:v>0.34839999999999999</c:v>
                </c:pt>
                <c:pt idx="593" formatCode="General">
                  <c:v>0.34770000000000001</c:v>
                </c:pt>
                <c:pt idx="594" formatCode="General">
                  <c:v>0.34657500000000002</c:v>
                </c:pt>
                <c:pt idx="595" formatCode="General">
                  <c:v>0.345194</c:v>
                </c:pt>
                <c:pt idx="596" formatCode="General">
                  <c:v>0.34348699999999999</c:v>
                </c:pt>
                <c:pt idx="597" formatCode="General">
                  <c:v>0.34154099999999998</c:v>
                </c:pt>
                <c:pt idx="598" formatCode="General">
                  <c:v>0.33929599999999999</c:v>
                </c:pt>
                <c:pt idx="599" formatCode="General">
                  <c:v>0.33654400000000001</c:v>
                </c:pt>
                <c:pt idx="600" formatCode="General">
                  <c:v>0.333399</c:v>
                </c:pt>
                <c:pt idx="601" formatCode="General">
                  <c:v>0.330482</c:v>
                </c:pt>
                <c:pt idx="602" formatCode="General">
                  <c:v>0.32813900000000001</c:v>
                </c:pt>
                <c:pt idx="603" formatCode="General">
                  <c:v>0.326631</c:v>
                </c:pt>
                <c:pt idx="604" formatCode="General">
                  <c:v>0.32604899999999998</c:v>
                </c:pt>
                <c:pt idx="605" formatCode="General">
                  <c:v>0.32601400000000003</c:v>
                </c:pt>
                <c:pt idx="606" formatCode="General">
                  <c:v>0.32613199999999998</c:v>
                </c:pt>
                <c:pt idx="607" formatCode="General">
                  <c:v>0.32569900000000002</c:v>
                </c:pt>
                <c:pt idx="608" formatCode="General">
                  <c:v>0.32486300000000001</c:v>
                </c:pt>
                <c:pt idx="609" formatCode="General">
                  <c:v>0.32416</c:v>
                </c:pt>
                <c:pt idx="610" formatCode="General">
                  <c:v>0.32396599999999998</c:v>
                </c:pt>
                <c:pt idx="611" formatCode="General">
                  <c:v>0.32421499999999998</c:v>
                </c:pt>
                <c:pt idx="612" formatCode="General">
                  <c:v>0.32452799999999998</c:v>
                </c:pt>
                <c:pt idx="613" formatCode="General">
                  <c:v>0.32486599999999999</c:v>
                </c:pt>
                <c:pt idx="614" formatCode="General">
                  <c:v>0.325401</c:v>
                </c:pt>
                <c:pt idx="615" formatCode="General">
                  <c:v>0.32617000000000002</c:v>
                </c:pt>
                <c:pt idx="616" formatCode="General">
                  <c:v>0.32733000000000001</c:v>
                </c:pt>
                <c:pt idx="617" formatCode="General">
                  <c:v>0.328712</c:v>
                </c:pt>
                <c:pt idx="618" formatCode="General">
                  <c:v>0.33028800000000003</c:v>
                </c:pt>
                <c:pt idx="619" formatCode="General">
                  <c:v>0.33217799999999997</c:v>
                </c:pt>
                <c:pt idx="620" formatCode="General">
                  <c:v>0.33415499999999998</c:v>
                </c:pt>
                <c:pt idx="621" formatCode="General">
                  <c:v>0.33607999999999999</c:v>
                </c:pt>
                <c:pt idx="622" formatCode="General">
                  <c:v>0.33808700000000003</c:v>
                </c:pt>
                <c:pt idx="623" formatCode="General">
                  <c:v>0.34011799999999998</c:v>
                </c:pt>
                <c:pt idx="624" formatCode="General">
                  <c:v>0.342003</c:v>
                </c:pt>
                <c:pt idx="625" formatCode="General">
                  <c:v>0.34332000000000001</c:v>
                </c:pt>
                <c:pt idx="626" formatCode="General">
                  <c:v>0.34381899999999999</c:v>
                </c:pt>
                <c:pt idx="627" formatCode="General">
                  <c:v>0.34359099999999998</c:v>
                </c:pt>
                <c:pt idx="628" formatCode="General">
                  <c:v>0.34297800000000001</c:v>
                </c:pt>
                <c:pt idx="629" formatCode="General">
                  <c:v>0.34237400000000001</c:v>
                </c:pt>
                <c:pt idx="630" formatCode="General">
                  <c:v>0.34201999999999999</c:v>
                </c:pt>
                <c:pt idx="631" formatCode="General">
                  <c:v>0.341615</c:v>
                </c:pt>
                <c:pt idx="632" formatCode="General">
                  <c:v>0.34098400000000001</c:v>
                </c:pt>
                <c:pt idx="633" formatCode="General">
                  <c:v>0.340304</c:v>
                </c:pt>
                <c:pt idx="634" formatCode="General">
                  <c:v>0.33990999999999999</c:v>
                </c:pt>
                <c:pt idx="635" formatCode="General">
                  <c:v>0.34014299999999997</c:v>
                </c:pt>
                <c:pt idx="636" formatCode="General">
                  <c:v>0.34081400000000001</c:v>
                </c:pt>
                <c:pt idx="637" formatCode="General">
                  <c:v>0.34145399999999998</c:v>
                </c:pt>
                <c:pt idx="638" formatCode="General">
                  <c:v>0.34173999999999999</c:v>
                </c:pt>
                <c:pt idx="639" formatCode="General">
                  <c:v>0.34188299999999999</c:v>
                </c:pt>
                <c:pt idx="640" formatCode="General">
                  <c:v>0.34200700000000001</c:v>
                </c:pt>
                <c:pt idx="641" formatCode="General">
                  <c:v>0.34209899999999999</c:v>
                </c:pt>
                <c:pt idx="642" formatCode="General">
                  <c:v>0.34221000000000001</c:v>
                </c:pt>
                <c:pt idx="643" formatCode="General">
                  <c:v>0.34231299999999998</c:v>
                </c:pt>
                <c:pt idx="644" formatCode="General">
                  <c:v>0.34231</c:v>
                </c:pt>
                <c:pt idx="645" formatCode="General">
                  <c:v>0.34178599999999998</c:v>
                </c:pt>
                <c:pt idx="646" formatCode="General">
                  <c:v>0.34046399999999999</c:v>
                </c:pt>
                <c:pt idx="647" formatCode="General">
                  <c:v>0.33903499999999998</c:v>
                </c:pt>
                <c:pt idx="648" formatCode="General">
                  <c:v>0.337897</c:v>
                </c:pt>
                <c:pt idx="649" formatCode="General">
                  <c:v>0.33632299999999998</c:v>
                </c:pt>
                <c:pt idx="650" formatCode="General">
                  <c:v>0.33426299999999998</c:v>
                </c:pt>
                <c:pt idx="651" formatCode="General">
                  <c:v>0.332061</c:v>
                </c:pt>
                <c:pt idx="652" formatCode="General">
                  <c:v>0.330237</c:v>
                </c:pt>
                <c:pt idx="653" formatCode="General">
                  <c:v>0.32921899999999998</c:v>
                </c:pt>
                <c:pt idx="654" formatCode="General">
                  <c:v>0.32891700000000001</c:v>
                </c:pt>
                <c:pt idx="655" formatCode="General">
                  <c:v>0.32907799999999998</c:v>
                </c:pt>
                <c:pt idx="656" formatCode="General">
                  <c:v>0.32944099999999998</c:v>
                </c:pt>
                <c:pt idx="657" formatCode="General">
                  <c:v>0.32975199999999999</c:v>
                </c:pt>
                <c:pt idx="658" formatCode="General">
                  <c:v>0.33002900000000002</c:v>
                </c:pt>
                <c:pt idx="659" formatCode="General">
                  <c:v>0.33050400000000002</c:v>
                </c:pt>
                <c:pt idx="660" formatCode="General">
                  <c:v>0.33132099999999998</c:v>
                </c:pt>
                <c:pt idx="661" formatCode="General">
                  <c:v>0.33212599999999998</c:v>
                </c:pt>
                <c:pt idx="662" formatCode="General">
                  <c:v>0.33257100000000001</c:v>
                </c:pt>
                <c:pt idx="663" formatCode="General">
                  <c:v>0.33249600000000001</c:v>
                </c:pt>
                <c:pt idx="664" formatCode="General">
                  <c:v>0.33213599999999999</c:v>
                </c:pt>
                <c:pt idx="665" formatCode="General">
                  <c:v>0.33161400000000002</c:v>
                </c:pt>
                <c:pt idx="666" formatCode="General">
                  <c:v>0.33088699999999999</c:v>
                </c:pt>
                <c:pt idx="667" formatCode="General">
                  <c:v>0.32991900000000002</c:v>
                </c:pt>
                <c:pt idx="668" formatCode="General">
                  <c:v>0.32838499999999998</c:v>
                </c:pt>
                <c:pt idx="669" formatCode="General">
                  <c:v>0.32646700000000001</c:v>
                </c:pt>
                <c:pt idx="670" formatCode="General">
                  <c:v>0.32450600000000002</c:v>
                </c:pt>
                <c:pt idx="671" formatCode="General">
                  <c:v>0.32277099999999997</c:v>
                </c:pt>
                <c:pt idx="672" formatCode="General">
                  <c:v>0.32167800000000002</c:v>
                </c:pt>
                <c:pt idx="673" formatCode="General">
                  <c:v>0.32147500000000001</c:v>
                </c:pt>
                <c:pt idx="674" formatCode="General">
                  <c:v>0.32191700000000001</c:v>
                </c:pt>
                <c:pt idx="675" formatCode="General">
                  <c:v>0.32283099999999998</c:v>
                </c:pt>
                <c:pt idx="676" formatCode="General">
                  <c:v>0.32381599999999999</c:v>
                </c:pt>
                <c:pt idx="677" formatCode="General">
                  <c:v>0.32454499999999997</c:v>
                </c:pt>
                <c:pt idx="678" formatCode="General">
                  <c:v>0.32491900000000001</c:v>
                </c:pt>
                <c:pt idx="679" formatCode="General">
                  <c:v>0.32486700000000002</c:v>
                </c:pt>
                <c:pt idx="680" formatCode="General">
                  <c:v>0.32459500000000002</c:v>
                </c:pt>
                <c:pt idx="681" formatCode="General">
                  <c:v>0.324046</c:v>
                </c:pt>
                <c:pt idx="682" formatCode="General">
                  <c:v>0.32339000000000001</c:v>
                </c:pt>
                <c:pt idx="683" formatCode="General">
                  <c:v>0.322855</c:v>
                </c:pt>
                <c:pt idx="684" formatCode="General">
                  <c:v>0.322355</c:v>
                </c:pt>
                <c:pt idx="685" formatCode="General">
                  <c:v>0.32189800000000002</c:v>
                </c:pt>
                <c:pt idx="686" formatCode="General">
                  <c:v>0.321492</c:v>
                </c:pt>
                <c:pt idx="687" formatCode="General">
                  <c:v>0.32110300000000003</c:v>
                </c:pt>
                <c:pt idx="688" formatCode="General">
                  <c:v>0.32083</c:v>
                </c:pt>
                <c:pt idx="689" formatCode="General">
                  <c:v>0.32069999999999999</c:v>
                </c:pt>
                <c:pt idx="690" formatCode="General">
                  <c:v>0.32062099999999999</c:v>
                </c:pt>
                <c:pt idx="691" formatCode="General">
                  <c:v>0.32092300000000001</c:v>
                </c:pt>
                <c:pt idx="692" formatCode="General">
                  <c:v>0.32188099999999997</c:v>
                </c:pt>
                <c:pt idx="693" formatCode="General">
                  <c:v>0.32331300000000002</c:v>
                </c:pt>
                <c:pt idx="694" formatCode="General">
                  <c:v>0.32494600000000001</c:v>
                </c:pt>
                <c:pt idx="695" formatCode="General">
                  <c:v>0.32647999999999999</c:v>
                </c:pt>
                <c:pt idx="696" formatCode="General">
                  <c:v>0.32788099999999998</c:v>
                </c:pt>
                <c:pt idx="697" formatCode="General">
                  <c:v>0.329258</c:v>
                </c:pt>
                <c:pt idx="698" formatCode="General">
                  <c:v>0.330791</c:v>
                </c:pt>
                <c:pt idx="699" formatCode="General">
                  <c:v>0.332482</c:v>
                </c:pt>
                <c:pt idx="700" formatCode="General">
                  <c:v>0.33472800000000003</c:v>
                </c:pt>
                <c:pt idx="701" formatCode="General">
                  <c:v>0.33724900000000002</c:v>
                </c:pt>
                <c:pt idx="702" formatCode="General">
                  <c:v>0.33976499999999998</c:v>
                </c:pt>
                <c:pt idx="703" formatCode="General">
                  <c:v>0.34198899999999999</c:v>
                </c:pt>
                <c:pt idx="704" formatCode="General">
                  <c:v>0.343721</c:v>
                </c:pt>
                <c:pt idx="705" formatCode="General">
                  <c:v>0.34486600000000001</c:v>
                </c:pt>
                <c:pt idx="706" formatCode="General">
                  <c:v>0.34526400000000002</c:v>
                </c:pt>
                <c:pt idx="707" formatCode="General">
                  <c:v>0.345111</c:v>
                </c:pt>
                <c:pt idx="708" formatCode="General">
                  <c:v>0.34442800000000001</c:v>
                </c:pt>
                <c:pt idx="709" formatCode="General">
                  <c:v>0.34359000000000001</c:v>
                </c:pt>
                <c:pt idx="710" formatCode="General">
                  <c:v>0.34295700000000001</c:v>
                </c:pt>
                <c:pt idx="711" formatCode="General">
                  <c:v>0.34266600000000003</c:v>
                </c:pt>
                <c:pt idx="712" formatCode="General">
                  <c:v>0.34251300000000001</c:v>
                </c:pt>
                <c:pt idx="713" formatCode="General">
                  <c:v>0.34218700000000002</c:v>
                </c:pt>
                <c:pt idx="714" formatCode="General">
                  <c:v>0.34166000000000002</c:v>
                </c:pt>
                <c:pt idx="715" formatCode="General">
                  <c:v>0.34095399999999998</c:v>
                </c:pt>
                <c:pt idx="716" formatCode="General">
                  <c:v>0.34032800000000002</c:v>
                </c:pt>
                <c:pt idx="717" formatCode="General">
                  <c:v>0.34005999999999997</c:v>
                </c:pt>
                <c:pt idx="718" formatCode="General">
                  <c:v>0.34012399999999998</c:v>
                </c:pt>
                <c:pt idx="719" formatCode="General">
                  <c:v>0.34019500000000003</c:v>
                </c:pt>
                <c:pt idx="720" formatCode="General">
                  <c:v>0.339868</c:v>
                </c:pt>
                <c:pt idx="721" formatCode="General">
                  <c:v>0.33926099999999998</c:v>
                </c:pt>
                <c:pt idx="722" formatCode="General">
                  <c:v>0.33863700000000002</c:v>
                </c:pt>
                <c:pt idx="723" formatCode="General">
                  <c:v>0.33815699999999999</c:v>
                </c:pt>
                <c:pt idx="724" formatCode="General">
                  <c:v>0.33787499999999998</c:v>
                </c:pt>
                <c:pt idx="725" formatCode="General">
                  <c:v>0.33816000000000002</c:v>
                </c:pt>
                <c:pt idx="726" formatCode="General">
                  <c:v>0.33899699999999999</c:v>
                </c:pt>
                <c:pt idx="727" formatCode="General">
                  <c:v>0.34012700000000001</c:v>
                </c:pt>
                <c:pt idx="728" formatCode="General">
                  <c:v>0.34176699999999999</c:v>
                </c:pt>
                <c:pt idx="729" formatCode="General">
                  <c:v>0.34400399999999998</c:v>
                </c:pt>
                <c:pt idx="730" formatCode="General">
                  <c:v>0.346609</c:v>
                </c:pt>
                <c:pt idx="731" formatCode="General">
                  <c:v>0.34925200000000001</c:v>
                </c:pt>
                <c:pt idx="732" formatCode="General">
                  <c:v>0.35176499999999999</c:v>
                </c:pt>
                <c:pt idx="733" formatCode="General">
                  <c:v>0.35404099999999999</c:v>
                </c:pt>
                <c:pt idx="734" formatCode="General">
                  <c:v>0.356045</c:v>
                </c:pt>
                <c:pt idx="735" formatCode="General">
                  <c:v>0.35781099999999999</c:v>
                </c:pt>
                <c:pt idx="736" formatCode="General">
                  <c:v>0.35942400000000002</c:v>
                </c:pt>
                <c:pt idx="737" formatCode="General">
                  <c:v>0.36061799999999999</c:v>
                </c:pt>
                <c:pt idx="738" formatCode="General">
                  <c:v>0.36118899999999998</c:v>
                </c:pt>
                <c:pt idx="739" formatCode="General">
                  <c:v>0.36101699999999998</c:v>
                </c:pt>
                <c:pt idx="740" formatCode="General">
                  <c:v>0.360261</c:v>
                </c:pt>
                <c:pt idx="741" formatCode="General">
                  <c:v>0.35931200000000002</c:v>
                </c:pt>
                <c:pt idx="742" formatCode="General">
                  <c:v>0.358323</c:v>
                </c:pt>
                <c:pt idx="743" formatCode="General">
                  <c:v>0.35740499999999997</c:v>
                </c:pt>
                <c:pt idx="744" formatCode="General">
                  <c:v>0.35655100000000001</c:v>
                </c:pt>
                <c:pt idx="745" formatCode="General">
                  <c:v>0.35565600000000003</c:v>
                </c:pt>
                <c:pt idx="746" formatCode="General">
                  <c:v>0.35474899999999998</c:v>
                </c:pt>
                <c:pt idx="747" formatCode="General">
                  <c:v>0.35433300000000001</c:v>
                </c:pt>
                <c:pt idx="748" formatCode="General">
                  <c:v>0.35466599999999998</c:v>
                </c:pt>
                <c:pt idx="749" formatCode="General">
                  <c:v>0.35553800000000002</c:v>
                </c:pt>
                <c:pt idx="750" formatCode="General">
                  <c:v>0.35669699999999999</c:v>
                </c:pt>
                <c:pt idx="751" formatCode="General">
                  <c:v>0.35766199999999998</c:v>
                </c:pt>
                <c:pt idx="752" formatCode="General">
                  <c:v>0.35813800000000001</c:v>
                </c:pt>
                <c:pt idx="753" formatCode="General">
                  <c:v>0.35823700000000003</c:v>
                </c:pt>
                <c:pt idx="754" formatCode="General">
                  <c:v>0.35810399999999998</c:v>
                </c:pt>
                <c:pt idx="755" formatCode="General">
                  <c:v>0.357991</c:v>
                </c:pt>
                <c:pt idx="756" formatCode="General">
                  <c:v>0.35817100000000002</c:v>
                </c:pt>
                <c:pt idx="757" formatCode="General">
                  <c:v>0.35860799999999998</c:v>
                </c:pt>
                <c:pt idx="758" formatCode="General">
                  <c:v>0.359209</c:v>
                </c:pt>
                <c:pt idx="759" formatCode="General">
                  <c:v>0.35998200000000002</c:v>
                </c:pt>
                <c:pt idx="760" formatCode="General">
                  <c:v>0.36070799999999997</c:v>
                </c:pt>
                <c:pt idx="761" formatCode="General">
                  <c:v>0.36135099999999998</c:v>
                </c:pt>
                <c:pt idx="762" formatCode="General">
                  <c:v>0.36209799999999998</c:v>
                </c:pt>
                <c:pt idx="763" formatCode="General">
                  <c:v>0.36301099999999997</c:v>
                </c:pt>
                <c:pt idx="764" formatCode="General">
                  <c:v>0.363678</c:v>
                </c:pt>
                <c:pt idx="765" formatCode="General">
                  <c:v>0.36366999999999999</c:v>
                </c:pt>
                <c:pt idx="766" formatCode="General">
                  <c:v>0.36319400000000002</c:v>
                </c:pt>
                <c:pt idx="767" formatCode="General">
                  <c:v>0.36272700000000002</c:v>
                </c:pt>
                <c:pt idx="768" formatCode="General">
                  <c:v>0.36238199999999998</c:v>
                </c:pt>
                <c:pt idx="769" formatCode="General">
                  <c:v>0.362122</c:v>
                </c:pt>
                <c:pt idx="770" formatCode="General">
                  <c:v>0.36185499999999998</c:v>
                </c:pt>
                <c:pt idx="771" formatCode="General">
                  <c:v>0.36144599999999999</c:v>
                </c:pt>
                <c:pt idx="772" formatCode="General">
                  <c:v>0.36090699999999998</c:v>
                </c:pt>
                <c:pt idx="773" formatCode="General">
                  <c:v>0.36029600000000001</c:v>
                </c:pt>
                <c:pt idx="774" formatCode="General">
                  <c:v>0.35971900000000001</c:v>
                </c:pt>
                <c:pt idx="775" formatCode="General">
                  <c:v>0.359487</c:v>
                </c:pt>
                <c:pt idx="776" formatCode="General">
                  <c:v>0.35969000000000001</c:v>
                </c:pt>
                <c:pt idx="777" formatCode="General">
                  <c:v>0.36034899999999997</c:v>
                </c:pt>
                <c:pt idx="778" formatCode="General">
                  <c:v>0.36119099999999998</c:v>
                </c:pt>
                <c:pt idx="779" formatCode="General">
                  <c:v>0.361896</c:v>
                </c:pt>
                <c:pt idx="780" formatCode="General">
                  <c:v>0.36258600000000002</c:v>
                </c:pt>
                <c:pt idx="781" formatCode="General">
                  <c:v>0.363317</c:v>
                </c:pt>
                <c:pt idx="782" formatCode="General">
                  <c:v>0.363927</c:v>
                </c:pt>
                <c:pt idx="783" formatCode="General">
                  <c:v>0.36427199999999998</c:v>
                </c:pt>
                <c:pt idx="784" formatCode="General">
                  <c:v>0.36463400000000001</c:v>
                </c:pt>
                <c:pt idx="785" formatCode="General">
                  <c:v>0.36534800000000001</c:v>
                </c:pt>
                <c:pt idx="786" formatCode="General">
                  <c:v>0.36618400000000001</c:v>
                </c:pt>
                <c:pt idx="787" formatCode="General">
                  <c:v>0.367178</c:v>
                </c:pt>
                <c:pt idx="788" formatCode="General">
                  <c:v>0.36814999999999998</c:v>
                </c:pt>
                <c:pt idx="789" formatCode="General">
                  <c:v>0.36879600000000001</c:v>
                </c:pt>
                <c:pt idx="790" formatCode="General">
                  <c:v>0.36915599999999998</c:v>
                </c:pt>
                <c:pt idx="791" formatCode="General">
                  <c:v>0.36948399999999998</c:v>
                </c:pt>
                <c:pt idx="792" formatCode="General">
                  <c:v>0.36965500000000001</c:v>
                </c:pt>
                <c:pt idx="793" formatCode="General">
                  <c:v>0.36957600000000002</c:v>
                </c:pt>
                <c:pt idx="794" formatCode="General">
                  <c:v>0.36932700000000002</c:v>
                </c:pt>
                <c:pt idx="795" formatCode="General">
                  <c:v>0.36876500000000001</c:v>
                </c:pt>
                <c:pt idx="796" formatCode="General">
                  <c:v>0.36810399999999999</c:v>
                </c:pt>
                <c:pt idx="797" formatCode="General">
                  <c:v>0.367674</c:v>
                </c:pt>
                <c:pt idx="798" formatCode="General">
                  <c:v>0.36754900000000001</c:v>
                </c:pt>
                <c:pt idx="799" formatCode="General">
                  <c:v>0.36771799999999999</c:v>
                </c:pt>
                <c:pt idx="800" formatCode="General">
                  <c:v>0.367788</c:v>
                </c:pt>
                <c:pt idx="801" formatCode="General">
                  <c:v>0.367423</c:v>
                </c:pt>
                <c:pt idx="802" formatCode="General">
                  <c:v>0.36654599999999998</c:v>
                </c:pt>
                <c:pt idx="803" formatCode="General">
                  <c:v>0.365454</c:v>
                </c:pt>
                <c:pt idx="804" formatCode="General">
                  <c:v>0.36449199999999998</c:v>
                </c:pt>
                <c:pt idx="805" formatCode="General">
                  <c:v>0.36377399999999999</c:v>
                </c:pt>
                <c:pt idx="806" formatCode="General">
                  <c:v>0.36341600000000002</c:v>
                </c:pt>
                <c:pt idx="807" formatCode="General">
                  <c:v>0.36333199999999999</c:v>
                </c:pt>
                <c:pt idx="808" formatCode="General">
                  <c:v>0.363315</c:v>
                </c:pt>
                <c:pt idx="809" formatCode="General">
                  <c:v>0.36344900000000002</c:v>
                </c:pt>
                <c:pt idx="810" formatCode="General">
                  <c:v>0.3639</c:v>
                </c:pt>
                <c:pt idx="811" formatCode="General">
                  <c:v>0.36469699999999999</c:v>
                </c:pt>
                <c:pt idx="812" formatCode="General">
                  <c:v>0.365726</c:v>
                </c:pt>
                <c:pt idx="813" formatCode="General">
                  <c:v>0.36680600000000002</c:v>
                </c:pt>
                <c:pt idx="814" formatCode="General">
                  <c:v>0.36790099999999998</c:v>
                </c:pt>
                <c:pt idx="815" formatCode="General">
                  <c:v>0.36892599999999998</c:v>
                </c:pt>
                <c:pt idx="816" formatCode="General">
                  <c:v>0.36982199999999998</c:v>
                </c:pt>
                <c:pt idx="817" formatCode="General">
                  <c:v>0.370668</c:v>
                </c:pt>
                <c:pt idx="818" formatCode="General">
                  <c:v>0.37141800000000003</c:v>
                </c:pt>
                <c:pt idx="819" formatCode="General">
                  <c:v>0.37191400000000002</c:v>
                </c:pt>
                <c:pt idx="820" formatCode="General">
                  <c:v>0.37201099999999998</c:v>
                </c:pt>
                <c:pt idx="821" formatCode="General">
                  <c:v>0.371666</c:v>
                </c:pt>
                <c:pt idx="822" formatCode="General">
                  <c:v>0.37102600000000002</c:v>
                </c:pt>
                <c:pt idx="823" formatCode="General">
                  <c:v>0.37029899999999999</c:v>
                </c:pt>
                <c:pt idx="824" formatCode="General">
                  <c:v>0.36956099999999997</c:v>
                </c:pt>
                <c:pt idx="825" formatCode="General">
                  <c:v>0.36888900000000002</c:v>
                </c:pt>
                <c:pt idx="826" formatCode="General">
                  <c:v>0.36848999999999998</c:v>
                </c:pt>
                <c:pt idx="827" formatCode="General">
                  <c:v>0.36844100000000002</c:v>
                </c:pt>
                <c:pt idx="828" formatCode="General">
                  <c:v>0.36823499999999998</c:v>
                </c:pt>
                <c:pt idx="829" formatCode="General">
                  <c:v>0.367564</c:v>
                </c:pt>
                <c:pt idx="830" formatCode="General">
                  <c:v>0.366481</c:v>
                </c:pt>
                <c:pt idx="831" formatCode="General">
                  <c:v>0.36498900000000001</c:v>
                </c:pt>
                <c:pt idx="832" formatCode="General">
                  <c:v>0.36310599999999998</c:v>
                </c:pt>
                <c:pt idx="833" formatCode="General">
                  <c:v>0.36092600000000002</c:v>
                </c:pt>
                <c:pt idx="834" formatCode="General">
                  <c:v>0.35854900000000001</c:v>
                </c:pt>
                <c:pt idx="835" formatCode="General">
                  <c:v>0.35626600000000003</c:v>
                </c:pt>
                <c:pt idx="836" formatCode="General">
                  <c:v>0.35414000000000001</c:v>
                </c:pt>
                <c:pt idx="837" formatCode="General">
                  <c:v>0.35227599999999998</c:v>
                </c:pt>
                <c:pt idx="838" formatCode="General">
                  <c:v>0.35080800000000001</c:v>
                </c:pt>
                <c:pt idx="839" formatCode="General">
                  <c:v>0.34971999999999998</c:v>
                </c:pt>
                <c:pt idx="840" formatCode="General">
                  <c:v>0.34900300000000001</c:v>
                </c:pt>
                <c:pt idx="841" formatCode="General">
                  <c:v>0.34879199999999999</c:v>
                </c:pt>
                <c:pt idx="842" formatCode="General">
                  <c:v>0.34901900000000002</c:v>
                </c:pt>
                <c:pt idx="843" formatCode="General">
                  <c:v>0.34953200000000001</c:v>
                </c:pt>
                <c:pt idx="844" formatCode="General">
                  <c:v>0.35027799999999998</c:v>
                </c:pt>
                <c:pt idx="845" formatCode="General">
                  <c:v>0.35140199999999999</c:v>
                </c:pt>
                <c:pt idx="846" formatCode="General">
                  <c:v>0.35259400000000002</c:v>
                </c:pt>
                <c:pt idx="847" formatCode="General">
                  <c:v>0.35364600000000002</c:v>
                </c:pt>
                <c:pt idx="848" formatCode="General">
                  <c:v>0.354605</c:v>
                </c:pt>
                <c:pt idx="849" formatCode="General">
                  <c:v>0.35545599999999999</c:v>
                </c:pt>
                <c:pt idx="850" formatCode="General">
                  <c:v>0.35627900000000001</c:v>
                </c:pt>
                <c:pt idx="851" formatCode="General">
                  <c:v>0.35698200000000002</c:v>
                </c:pt>
                <c:pt idx="852" formatCode="General">
                  <c:v>0.35809800000000003</c:v>
                </c:pt>
                <c:pt idx="853" formatCode="General">
                  <c:v>0.35971799999999998</c:v>
                </c:pt>
                <c:pt idx="854" formatCode="General">
                  <c:v>0.361508</c:v>
                </c:pt>
                <c:pt idx="855" formatCode="General">
                  <c:v>0.36346600000000001</c:v>
                </c:pt>
                <c:pt idx="856" formatCode="General">
                  <c:v>0.36506100000000002</c:v>
                </c:pt>
                <c:pt idx="857" formatCode="General">
                  <c:v>0.365983</c:v>
                </c:pt>
                <c:pt idx="858" formatCode="General">
                  <c:v>0.36602400000000002</c:v>
                </c:pt>
                <c:pt idx="859" formatCode="General">
                  <c:v>0.36518499999999998</c:v>
                </c:pt>
                <c:pt idx="860" formatCode="General">
                  <c:v>0.36366100000000001</c:v>
                </c:pt>
                <c:pt idx="861" formatCode="General">
                  <c:v>0.361985</c:v>
                </c:pt>
                <c:pt idx="862" formatCode="General">
                  <c:v>0.36049700000000001</c:v>
                </c:pt>
                <c:pt idx="863" formatCode="General">
                  <c:v>0.359379</c:v>
                </c:pt>
                <c:pt idx="864" formatCode="General">
                  <c:v>0.35872100000000001</c:v>
                </c:pt>
                <c:pt idx="865" formatCode="General">
                  <c:v>0.35830000000000001</c:v>
                </c:pt>
                <c:pt idx="866" formatCode="General">
                  <c:v>0.35791800000000001</c:v>
                </c:pt>
                <c:pt idx="867" formatCode="General">
                  <c:v>0.35770299999999999</c:v>
                </c:pt>
                <c:pt idx="868" formatCode="General">
                  <c:v>0.35776999999999998</c:v>
                </c:pt>
                <c:pt idx="869" formatCode="General">
                  <c:v>0.35789399999999999</c:v>
                </c:pt>
                <c:pt idx="870" formatCode="General">
                  <c:v>0.35787600000000003</c:v>
                </c:pt>
                <c:pt idx="871" formatCode="General">
                  <c:v>0.357873</c:v>
                </c:pt>
                <c:pt idx="872" formatCode="General">
                  <c:v>0.35809600000000003</c:v>
                </c:pt>
                <c:pt idx="873" formatCode="General">
                  <c:v>0.35855799999999999</c:v>
                </c:pt>
                <c:pt idx="874" formatCode="General">
                  <c:v>0.35901100000000002</c:v>
                </c:pt>
                <c:pt idx="875" formatCode="General">
                  <c:v>0.35943399999999998</c:v>
                </c:pt>
                <c:pt idx="876" formatCode="General">
                  <c:v>0.35989399999999999</c:v>
                </c:pt>
                <c:pt idx="877" formatCode="General">
                  <c:v>0.360259</c:v>
                </c:pt>
                <c:pt idx="878" formatCode="General">
                  <c:v>0.36060999999999999</c:v>
                </c:pt>
                <c:pt idx="879" formatCode="General">
                  <c:v>0.36114200000000002</c:v>
                </c:pt>
                <c:pt idx="880" formatCode="General">
                  <c:v>0.36168800000000001</c:v>
                </c:pt>
                <c:pt idx="881" formatCode="General">
                  <c:v>0.362178</c:v>
                </c:pt>
                <c:pt idx="882" formatCode="General">
                  <c:v>0.36238599999999999</c:v>
                </c:pt>
                <c:pt idx="883" formatCode="General">
                  <c:v>0.36231099999999999</c:v>
                </c:pt>
                <c:pt idx="884" formatCode="General">
                  <c:v>0.36188700000000001</c:v>
                </c:pt>
                <c:pt idx="885" formatCode="General">
                  <c:v>0.36090899999999998</c:v>
                </c:pt>
                <c:pt idx="886" formatCode="General">
                  <c:v>0.35950900000000002</c:v>
                </c:pt>
                <c:pt idx="887" formatCode="General">
                  <c:v>0.35808800000000002</c:v>
                </c:pt>
                <c:pt idx="888" formatCode="General">
                  <c:v>0.35698999999999997</c:v>
                </c:pt>
                <c:pt idx="889" formatCode="General">
                  <c:v>0.356242</c:v>
                </c:pt>
                <c:pt idx="890" formatCode="General">
                  <c:v>0.35580299999999998</c:v>
                </c:pt>
                <c:pt idx="891" formatCode="General">
                  <c:v>0.35553000000000001</c:v>
                </c:pt>
                <c:pt idx="892" formatCode="General">
                  <c:v>0.35529699999999997</c:v>
                </c:pt>
                <c:pt idx="893" formatCode="General">
                  <c:v>0.35510000000000003</c:v>
                </c:pt>
                <c:pt idx="894" formatCode="General">
                  <c:v>0.35477300000000001</c:v>
                </c:pt>
                <c:pt idx="895" formatCode="General">
                  <c:v>0.35430699999999998</c:v>
                </c:pt>
                <c:pt idx="896" formatCode="General">
                  <c:v>0.35390100000000002</c:v>
                </c:pt>
                <c:pt idx="897" formatCode="General">
                  <c:v>0.353495</c:v>
                </c:pt>
                <c:pt idx="898" formatCode="General">
                  <c:v>0.3528</c:v>
                </c:pt>
                <c:pt idx="899" formatCode="General">
                  <c:v>0.35178300000000001</c:v>
                </c:pt>
                <c:pt idx="900" formatCode="General">
                  <c:v>0.35063100000000003</c:v>
                </c:pt>
                <c:pt idx="901" formatCode="General">
                  <c:v>0.34978399999999998</c:v>
                </c:pt>
                <c:pt idx="902" formatCode="General">
                  <c:v>0.349354</c:v>
                </c:pt>
                <c:pt idx="903" formatCode="General">
                  <c:v>0.34911500000000001</c:v>
                </c:pt>
                <c:pt idx="904" formatCode="General">
                  <c:v>0.34903699999999999</c:v>
                </c:pt>
                <c:pt idx="905" formatCode="General">
                  <c:v>0.34917100000000001</c:v>
                </c:pt>
                <c:pt idx="906" formatCode="General">
                  <c:v>0.34967599999999999</c:v>
                </c:pt>
                <c:pt idx="907" formatCode="General">
                  <c:v>0.35046100000000002</c:v>
                </c:pt>
                <c:pt idx="908" formatCode="General">
                  <c:v>0.351271</c:v>
                </c:pt>
                <c:pt idx="909" formatCode="General">
                  <c:v>0.35223900000000002</c:v>
                </c:pt>
                <c:pt idx="910" formatCode="General">
                  <c:v>0.35369899999999999</c:v>
                </c:pt>
                <c:pt idx="911" formatCode="General">
                  <c:v>0.35564000000000001</c:v>
                </c:pt>
                <c:pt idx="912" formatCode="General">
                  <c:v>0.35791800000000001</c:v>
                </c:pt>
                <c:pt idx="913" formatCode="General">
                  <c:v>0.36038399999999998</c:v>
                </c:pt>
                <c:pt idx="914" formatCode="General">
                  <c:v>0.362373</c:v>
                </c:pt>
                <c:pt idx="915" formatCode="General">
                  <c:v>0.36352099999999998</c:v>
                </c:pt>
                <c:pt idx="916" formatCode="General">
                  <c:v>0.36399500000000001</c:v>
                </c:pt>
                <c:pt idx="917" formatCode="General">
                  <c:v>0.36414999999999997</c:v>
                </c:pt>
                <c:pt idx="918" formatCode="General">
                  <c:v>0.36414600000000003</c:v>
                </c:pt>
                <c:pt idx="919" formatCode="General">
                  <c:v>0.36417699999999997</c:v>
                </c:pt>
                <c:pt idx="920" formatCode="General">
                  <c:v>0.36463499999999999</c:v>
                </c:pt>
                <c:pt idx="921" formatCode="General">
                  <c:v>0.365566</c:v>
                </c:pt>
                <c:pt idx="922" formatCode="General">
                  <c:v>0.36677599999999999</c:v>
                </c:pt>
                <c:pt idx="923" formatCode="General">
                  <c:v>0.36807400000000001</c:v>
                </c:pt>
                <c:pt idx="924" formatCode="General">
                  <c:v>0.36931000000000003</c:v>
                </c:pt>
                <c:pt idx="925" formatCode="General">
                  <c:v>0.37053599999999998</c:v>
                </c:pt>
                <c:pt idx="926" formatCode="General">
                  <c:v>0.37183100000000002</c:v>
                </c:pt>
                <c:pt idx="927" formatCode="General">
                  <c:v>0.37332399999999999</c:v>
                </c:pt>
                <c:pt idx="928" formatCode="General">
                  <c:v>0.375247</c:v>
                </c:pt>
                <c:pt idx="929" formatCode="General">
                  <c:v>0.37739699999999998</c:v>
                </c:pt>
                <c:pt idx="930" formatCode="General">
                  <c:v>0.37930599999999998</c:v>
                </c:pt>
                <c:pt idx="931" formatCode="General">
                  <c:v>0.38087700000000002</c:v>
                </c:pt>
                <c:pt idx="932" formatCode="General">
                  <c:v>0.38197599999999998</c:v>
                </c:pt>
                <c:pt idx="933" formatCode="General">
                  <c:v>0.38222899999999999</c:v>
                </c:pt>
                <c:pt idx="934" formatCode="General">
                  <c:v>0.381575</c:v>
                </c:pt>
                <c:pt idx="935" formatCode="General">
                  <c:v>0.38030999999999998</c:v>
                </c:pt>
                <c:pt idx="936" formatCode="General">
                  <c:v>0.37879800000000002</c:v>
                </c:pt>
                <c:pt idx="937" formatCode="General">
                  <c:v>0.37746499999999999</c:v>
                </c:pt>
                <c:pt idx="938" formatCode="General">
                  <c:v>0.37665599999999999</c:v>
                </c:pt>
                <c:pt idx="939" formatCode="General">
                  <c:v>0.37644100000000003</c:v>
                </c:pt>
                <c:pt idx="940" formatCode="General">
                  <c:v>0.37682300000000002</c:v>
                </c:pt>
                <c:pt idx="941" formatCode="General">
                  <c:v>0.37753500000000001</c:v>
                </c:pt>
                <c:pt idx="942" formatCode="General">
                  <c:v>0.37815799999999999</c:v>
                </c:pt>
                <c:pt idx="943" formatCode="General">
                  <c:v>0.37860899999999997</c:v>
                </c:pt>
                <c:pt idx="944" formatCode="General">
                  <c:v>0.37904399999999999</c:v>
                </c:pt>
                <c:pt idx="945" formatCode="General">
                  <c:v>0.37945899999999999</c:v>
                </c:pt>
                <c:pt idx="946" formatCode="General">
                  <c:v>0.37989600000000001</c:v>
                </c:pt>
                <c:pt idx="947" formatCode="General">
                  <c:v>0.38038300000000003</c:v>
                </c:pt>
                <c:pt idx="948" formatCode="General">
                  <c:v>0.38076900000000002</c:v>
                </c:pt>
                <c:pt idx="949" formatCode="General">
                  <c:v>0.38086999999999999</c:v>
                </c:pt>
                <c:pt idx="950" formatCode="General">
                  <c:v>0.38049100000000002</c:v>
                </c:pt>
                <c:pt idx="951" formatCode="General">
                  <c:v>0.37964700000000001</c:v>
                </c:pt>
                <c:pt idx="952" formatCode="General">
                  <c:v>0.37857600000000002</c:v>
                </c:pt>
                <c:pt idx="953" formatCode="General">
                  <c:v>0.37753700000000001</c:v>
                </c:pt>
                <c:pt idx="954" formatCode="General">
                  <c:v>0.376772</c:v>
                </c:pt>
                <c:pt idx="955" formatCode="General">
                  <c:v>0.37622899999999998</c:v>
                </c:pt>
                <c:pt idx="956" formatCode="General">
                  <c:v>0.375857</c:v>
                </c:pt>
                <c:pt idx="957" formatCode="General">
                  <c:v>0.375608</c:v>
                </c:pt>
                <c:pt idx="958" formatCode="General">
                  <c:v>0.37521900000000002</c:v>
                </c:pt>
                <c:pt idx="959" formatCode="General">
                  <c:v>0.37442999999999999</c:v>
                </c:pt>
                <c:pt idx="960" formatCode="General">
                  <c:v>0.37317099999999997</c:v>
                </c:pt>
                <c:pt idx="961" formatCode="General">
                  <c:v>0.37173099999999998</c:v>
                </c:pt>
                <c:pt idx="962" formatCode="General">
                  <c:v>0.37054700000000002</c:v>
                </c:pt>
                <c:pt idx="963" formatCode="General">
                  <c:v>0.37029699999999999</c:v>
                </c:pt>
                <c:pt idx="964" formatCode="General">
                  <c:v>0.37070799999999998</c:v>
                </c:pt>
                <c:pt idx="965" formatCode="General">
                  <c:v>0.37124800000000002</c:v>
                </c:pt>
                <c:pt idx="966" formatCode="General">
                  <c:v>0.37198599999999998</c:v>
                </c:pt>
                <c:pt idx="967" formatCode="General">
                  <c:v>0.37288199999999999</c:v>
                </c:pt>
                <c:pt idx="968" formatCode="General">
                  <c:v>0.373919</c:v>
                </c:pt>
                <c:pt idx="969" formatCode="General">
                  <c:v>0.37503399999999998</c:v>
                </c:pt>
                <c:pt idx="970" formatCode="General">
                  <c:v>0.37589699999999998</c:v>
                </c:pt>
                <c:pt idx="971" formatCode="General">
                  <c:v>0.37644</c:v>
                </c:pt>
                <c:pt idx="972" formatCode="General">
                  <c:v>0.37670100000000001</c:v>
                </c:pt>
                <c:pt idx="973" formatCode="General">
                  <c:v>0.37668600000000002</c:v>
                </c:pt>
                <c:pt idx="974" formatCode="General">
                  <c:v>0.37640000000000001</c:v>
                </c:pt>
                <c:pt idx="975" formatCode="General">
                  <c:v>0.37587599999999999</c:v>
                </c:pt>
                <c:pt idx="976" formatCode="General">
                  <c:v>0.37509700000000001</c:v>
                </c:pt>
                <c:pt idx="977" formatCode="General">
                  <c:v>0.37400600000000001</c:v>
                </c:pt>
                <c:pt idx="978" formatCode="General">
                  <c:v>0.37274400000000002</c:v>
                </c:pt>
                <c:pt idx="979" formatCode="General">
                  <c:v>0.37141400000000002</c:v>
                </c:pt>
                <c:pt idx="980" formatCode="General">
                  <c:v>0.37005100000000002</c:v>
                </c:pt>
                <c:pt idx="981" formatCode="General">
                  <c:v>0.36884899999999998</c:v>
                </c:pt>
                <c:pt idx="982" formatCode="General">
                  <c:v>0.36814999999999998</c:v>
                </c:pt>
                <c:pt idx="983" formatCode="General">
                  <c:v>0.36793100000000001</c:v>
                </c:pt>
                <c:pt idx="984" formatCode="General">
                  <c:v>0.36807400000000001</c:v>
                </c:pt>
                <c:pt idx="985" formatCode="General">
                  <c:v>0.36818000000000001</c:v>
                </c:pt>
                <c:pt idx="986" formatCode="General">
                  <c:v>0.36817499999999997</c:v>
                </c:pt>
                <c:pt idx="987" formatCode="General">
                  <c:v>0.36821599999999999</c:v>
                </c:pt>
                <c:pt idx="988" formatCode="General">
                  <c:v>0.36836000000000002</c:v>
                </c:pt>
                <c:pt idx="989" formatCode="General">
                  <c:v>0.36887599999999998</c:v>
                </c:pt>
                <c:pt idx="990" formatCode="General">
                  <c:v>0.370172</c:v>
                </c:pt>
                <c:pt idx="991" formatCode="General">
                  <c:v>0.372089</c:v>
                </c:pt>
                <c:pt idx="992" formatCode="General">
                  <c:v>0.37427899999999997</c:v>
                </c:pt>
                <c:pt idx="993" formatCode="General">
                  <c:v>0.37659700000000002</c:v>
                </c:pt>
                <c:pt idx="994" formatCode="General">
                  <c:v>0.37870999999999999</c:v>
                </c:pt>
                <c:pt idx="995" formatCode="General">
                  <c:v>0.38028400000000001</c:v>
                </c:pt>
                <c:pt idx="996" formatCode="General">
                  <c:v>0.38105600000000001</c:v>
                </c:pt>
                <c:pt idx="997" formatCode="General">
                  <c:v>0.38117400000000001</c:v>
                </c:pt>
                <c:pt idx="998" formatCode="General">
                  <c:v>0.38099</c:v>
                </c:pt>
                <c:pt idx="999" formatCode="General">
                  <c:v>0.38091900000000001</c:v>
                </c:pt>
                <c:pt idx="1000" formatCode="General">
                  <c:v>0.38128299999999998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LengthPointsVelocity_Vel.x!$AF$3</c:f>
              <c:strCache>
                <c:ptCount val="1"/>
                <c:pt idx="0">
                  <c:v>2.8711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LengthPointsVelocity_Vel.x!$AF$5:$AF$1005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4.9026700000000003E-5</c:v>
                </c:pt>
                <c:pt idx="2" formatCode="General">
                  <c:v>1.03213E-3</c:v>
                </c:pt>
                <c:pt idx="3" formatCode="General">
                  <c:v>4.6560100000000004E-3</c:v>
                </c:pt>
                <c:pt idx="4" formatCode="General">
                  <c:v>1.1716499999999999E-2</c:v>
                </c:pt>
                <c:pt idx="5" formatCode="General">
                  <c:v>2.1905299999999999E-2</c:v>
                </c:pt>
                <c:pt idx="6" formatCode="General">
                  <c:v>3.4539399999999998E-2</c:v>
                </c:pt>
                <c:pt idx="7" formatCode="General">
                  <c:v>4.8547199999999999E-2</c:v>
                </c:pt>
                <c:pt idx="8" formatCode="General">
                  <c:v>6.3734700000000005E-2</c:v>
                </c:pt>
                <c:pt idx="9" formatCode="General">
                  <c:v>7.9412700000000003E-2</c:v>
                </c:pt>
                <c:pt idx="10" formatCode="General">
                  <c:v>9.5035800000000004E-2</c:v>
                </c:pt>
                <c:pt idx="11" formatCode="General">
                  <c:v>0.110512</c:v>
                </c:pt>
                <c:pt idx="12" formatCode="General">
                  <c:v>0.12565200000000001</c:v>
                </c:pt>
                <c:pt idx="13" formatCode="General">
                  <c:v>0.13822699999999999</c:v>
                </c:pt>
                <c:pt idx="14" formatCode="General">
                  <c:v>0.14480100000000001</c:v>
                </c:pt>
                <c:pt idx="15" formatCode="General">
                  <c:v>0.145673</c:v>
                </c:pt>
                <c:pt idx="16" formatCode="General">
                  <c:v>0.14783199999999999</c:v>
                </c:pt>
                <c:pt idx="17" formatCode="General">
                  <c:v>0.155665</c:v>
                </c:pt>
                <c:pt idx="18" formatCode="General">
                  <c:v>0.16640099999999999</c:v>
                </c:pt>
                <c:pt idx="19" formatCode="General">
                  <c:v>0.17682400000000001</c:v>
                </c:pt>
                <c:pt idx="20" formatCode="General">
                  <c:v>0.18802199999999999</c:v>
                </c:pt>
                <c:pt idx="21" formatCode="General">
                  <c:v>0.201595</c:v>
                </c:pt>
                <c:pt idx="22" formatCode="General">
                  <c:v>0.217782</c:v>
                </c:pt>
                <c:pt idx="23" formatCode="General">
                  <c:v>0.23181499999999999</c:v>
                </c:pt>
                <c:pt idx="24" formatCode="General">
                  <c:v>0.23928099999999999</c:v>
                </c:pt>
                <c:pt idx="25" formatCode="General">
                  <c:v>0.24262700000000001</c:v>
                </c:pt>
                <c:pt idx="26" formatCode="General">
                  <c:v>0.247198</c:v>
                </c:pt>
                <c:pt idx="27" formatCode="General">
                  <c:v>0.25675199999999998</c:v>
                </c:pt>
                <c:pt idx="28" formatCode="General">
                  <c:v>0.26911600000000002</c:v>
                </c:pt>
                <c:pt idx="29" formatCode="General">
                  <c:v>0.27939399999999998</c:v>
                </c:pt>
                <c:pt idx="30" formatCode="General">
                  <c:v>0.28650599999999998</c:v>
                </c:pt>
                <c:pt idx="31" formatCode="General">
                  <c:v>0.29270200000000002</c:v>
                </c:pt>
                <c:pt idx="32" formatCode="General">
                  <c:v>0.29929299999999998</c:v>
                </c:pt>
                <c:pt idx="33" formatCode="General">
                  <c:v>0.30619099999999999</c:v>
                </c:pt>
                <c:pt idx="34" formatCode="General">
                  <c:v>0.31278400000000001</c:v>
                </c:pt>
                <c:pt idx="35" formatCode="General">
                  <c:v>0.31800499999999998</c:v>
                </c:pt>
                <c:pt idx="36" formatCode="General">
                  <c:v>0.322434</c:v>
                </c:pt>
                <c:pt idx="37" formatCode="General">
                  <c:v>0.32716099999999998</c:v>
                </c:pt>
                <c:pt idx="38" formatCode="General">
                  <c:v>0.33228400000000002</c:v>
                </c:pt>
                <c:pt idx="39" formatCode="General">
                  <c:v>0.337391</c:v>
                </c:pt>
                <c:pt idx="40" formatCode="General">
                  <c:v>0.343414</c:v>
                </c:pt>
                <c:pt idx="41" formatCode="General">
                  <c:v>0.351323</c:v>
                </c:pt>
                <c:pt idx="42" formatCode="General">
                  <c:v>0.36066999999999999</c:v>
                </c:pt>
                <c:pt idx="43" formatCode="General">
                  <c:v>0.36927399999999999</c:v>
                </c:pt>
                <c:pt idx="44" formatCode="General">
                  <c:v>0.37487399999999999</c:v>
                </c:pt>
                <c:pt idx="45" formatCode="General">
                  <c:v>0.377965</c:v>
                </c:pt>
                <c:pt idx="46" formatCode="General">
                  <c:v>0.38034800000000002</c:v>
                </c:pt>
                <c:pt idx="47" formatCode="General">
                  <c:v>0.38318200000000002</c:v>
                </c:pt>
                <c:pt idx="48" formatCode="General">
                  <c:v>0.38657599999999998</c:v>
                </c:pt>
                <c:pt idx="49" formatCode="General">
                  <c:v>0.38994000000000001</c:v>
                </c:pt>
                <c:pt idx="50" formatCode="General">
                  <c:v>0.39276499999999998</c:v>
                </c:pt>
                <c:pt idx="51" formatCode="General">
                  <c:v>0.39518399999999998</c:v>
                </c:pt>
                <c:pt idx="52" formatCode="General">
                  <c:v>0.39756900000000001</c:v>
                </c:pt>
                <c:pt idx="53" formatCode="General">
                  <c:v>0.39968799999999999</c:v>
                </c:pt>
                <c:pt idx="54" formatCode="General">
                  <c:v>0.40093200000000001</c:v>
                </c:pt>
                <c:pt idx="55" formatCode="General">
                  <c:v>0.40188299999999999</c:v>
                </c:pt>
                <c:pt idx="56" formatCode="General">
                  <c:v>0.40364899999999998</c:v>
                </c:pt>
                <c:pt idx="57" formatCode="General">
                  <c:v>0.40641300000000002</c:v>
                </c:pt>
                <c:pt idx="58" formatCode="General">
                  <c:v>0.40914400000000001</c:v>
                </c:pt>
                <c:pt idx="59" formatCode="General">
                  <c:v>0.411611</c:v>
                </c:pt>
                <c:pt idx="60" formatCode="General">
                  <c:v>0.41450300000000001</c:v>
                </c:pt>
                <c:pt idx="61" formatCode="General">
                  <c:v>0.41766399999999998</c:v>
                </c:pt>
                <c:pt idx="62" formatCode="General">
                  <c:v>0.42085</c:v>
                </c:pt>
                <c:pt idx="63" formatCode="General">
                  <c:v>0.424593</c:v>
                </c:pt>
                <c:pt idx="64" formatCode="General">
                  <c:v>0.42957099999999998</c:v>
                </c:pt>
                <c:pt idx="65" formatCode="General">
                  <c:v>0.43540400000000001</c:v>
                </c:pt>
                <c:pt idx="66" formatCode="General">
                  <c:v>0.44078499999999998</c:v>
                </c:pt>
                <c:pt idx="67" formatCode="General">
                  <c:v>0.44447900000000001</c:v>
                </c:pt>
                <c:pt idx="68" formatCode="General">
                  <c:v>0.44590200000000002</c:v>
                </c:pt>
                <c:pt idx="69" formatCode="General">
                  <c:v>0.44572899999999999</c:v>
                </c:pt>
                <c:pt idx="70" formatCode="General">
                  <c:v>0.44467299999999998</c:v>
                </c:pt>
                <c:pt idx="71" formatCode="General">
                  <c:v>0.44250200000000001</c:v>
                </c:pt>
                <c:pt idx="72" formatCode="General">
                  <c:v>0.43879800000000002</c:v>
                </c:pt>
                <c:pt idx="73" formatCode="General">
                  <c:v>0.43478099999999997</c:v>
                </c:pt>
                <c:pt idx="74" formatCode="General">
                  <c:v>0.43262600000000001</c:v>
                </c:pt>
                <c:pt idx="75" formatCode="General">
                  <c:v>0.43234600000000001</c:v>
                </c:pt>
                <c:pt idx="76" formatCode="General">
                  <c:v>0.43241499999999999</c:v>
                </c:pt>
                <c:pt idx="77" formatCode="General">
                  <c:v>0.432145</c:v>
                </c:pt>
                <c:pt idx="78" formatCode="General">
                  <c:v>0.43258400000000002</c:v>
                </c:pt>
                <c:pt idx="79" formatCode="General">
                  <c:v>0.43517699999999998</c:v>
                </c:pt>
                <c:pt idx="80" formatCode="General">
                  <c:v>0.43902600000000003</c:v>
                </c:pt>
                <c:pt idx="81" formatCode="General">
                  <c:v>0.44141900000000001</c:v>
                </c:pt>
                <c:pt idx="82" formatCode="General">
                  <c:v>0.44165100000000002</c:v>
                </c:pt>
                <c:pt idx="83" formatCode="General">
                  <c:v>0.44056899999999999</c:v>
                </c:pt>
                <c:pt idx="84" formatCode="General">
                  <c:v>0.43923400000000001</c:v>
                </c:pt>
                <c:pt idx="85" formatCode="General">
                  <c:v>0.43815500000000002</c:v>
                </c:pt>
                <c:pt idx="86" formatCode="General">
                  <c:v>0.43709700000000001</c:v>
                </c:pt>
                <c:pt idx="87" formatCode="General">
                  <c:v>0.436753</c:v>
                </c:pt>
                <c:pt idx="88" formatCode="General">
                  <c:v>0.43763299999999999</c:v>
                </c:pt>
                <c:pt idx="89" formatCode="General">
                  <c:v>0.43940899999999999</c:v>
                </c:pt>
                <c:pt idx="90" formatCode="General">
                  <c:v>0.44106600000000001</c:v>
                </c:pt>
                <c:pt idx="91" formatCode="General">
                  <c:v>0.44206899999999999</c:v>
                </c:pt>
                <c:pt idx="92" formatCode="General">
                  <c:v>0.44277</c:v>
                </c:pt>
                <c:pt idx="93" formatCode="General">
                  <c:v>0.44426100000000002</c:v>
                </c:pt>
                <c:pt idx="94" formatCode="General">
                  <c:v>0.44775700000000002</c:v>
                </c:pt>
                <c:pt idx="95" formatCode="General">
                  <c:v>0.45269799999999999</c:v>
                </c:pt>
                <c:pt idx="96" formatCode="General">
                  <c:v>0.45755200000000001</c:v>
                </c:pt>
                <c:pt idx="97" formatCode="General">
                  <c:v>0.461613</c:v>
                </c:pt>
                <c:pt idx="98" formatCode="General">
                  <c:v>0.46601900000000002</c:v>
                </c:pt>
                <c:pt idx="99" formatCode="General">
                  <c:v>0.47127400000000003</c:v>
                </c:pt>
                <c:pt idx="100" formatCode="General">
                  <c:v>0.47688700000000001</c:v>
                </c:pt>
                <c:pt idx="101" formatCode="General">
                  <c:v>0.48297899999999999</c:v>
                </c:pt>
                <c:pt idx="102" formatCode="General">
                  <c:v>0.48937799999999998</c:v>
                </c:pt>
                <c:pt idx="103" formatCode="General">
                  <c:v>0.49611</c:v>
                </c:pt>
                <c:pt idx="104" formatCode="General">
                  <c:v>0.501417</c:v>
                </c:pt>
                <c:pt idx="105" formatCode="General">
                  <c:v>0.50350499999999998</c:v>
                </c:pt>
                <c:pt idx="106" formatCode="General">
                  <c:v>0.50349699999999997</c:v>
                </c:pt>
                <c:pt idx="107" formatCode="General">
                  <c:v>0.50357499999999999</c:v>
                </c:pt>
                <c:pt idx="108" formatCode="General">
                  <c:v>0.50466599999999995</c:v>
                </c:pt>
                <c:pt idx="109" formatCode="General">
                  <c:v>0.50703200000000004</c:v>
                </c:pt>
                <c:pt idx="110" formatCode="General">
                  <c:v>0.50936000000000003</c:v>
                </c:pt>
                <c:pt idx="111" formatCode="General">
                  <c:v>0.51099099999999997</c:v>
                </c:pt>
                <c:pt idx="112" formatCode="General">
                  <c:v>0.51152799999999998</c:v>
                </c:pt>
                <c:pt idx="113" formatCode="General">
                  <c:v>0.51148800000000005</c:v>
                </c:pt>
                <c:pt idx="114" formatCode="General">
                  <c:v>0.51252399999999998</c:v>
                </c:pt>
                <c:pt idx="115" formatCode="General">
                  <c:v>0.51521700000000004</c:v>
                </c:pt>
                <c:pt idx="116" formatCode="General">
                  <c:v>0.51872700000000005</c:v>
                </c:pt>
                <c:pt idx="117" formatCode="General">
                  <c:v>0.52218900000000001</c:v>
                </c:pt>
                <c:pt idx="118" formatCode="General">
                  <c:v>0.52564500000000003</c:v>
                </c:pt>
                <c:pt idx="119" formatCode="General">
                  <c:v>0.52900899999999995</c:v>
                </c:pt>
                <c:pt idx="120" formatCode="General">
                  <c:v>0.53255300000000005</c:v>
                </c:pt>
                <c:pt idx="121" formatCode="General">
                  <c:v>0.53598500000000004</c:v>
                </c:pt>
                <c:pt idx="122" formatCode="General">
                  <c:v>0.53864599999999996</c:v>
                </c:pt>
                <c:pt idx="123" formatCode="General">
                  <c:v>0.540551</c:v>
                </c:pt>
                <c:pt idx="124" formatCode="General">
                  <c:v>0.54184200000000005</c:v>
                </c:pt>
                <c:pt idx="125" formatCode="General">
                  <c:v>0.54260699999999995</c:v>
                </c:pt>
                <c:pt idx="126" formatCode="General">
                  <c:v>0.54247900000000004</c:v>
                </c:pt>
                <c:pt idx="127" formatCode="General">
                  <c:v>0.54225900000000005</c:v>
                </c:pt>
                <c:pt idx="128" formatCode="General">
                  <c:v>0.54294600000000004</c:v>
                </c:pt>
                <c:pt idx="129" formatCode="General">
                  <c:v>0.54351799999999995</c:v>
                </c:pt>
                <c:pt idx="130" formatCode="General">
                  <c:v>0.54281100000000004</c:v>
                </c:pt>
                <c:pt idx="131" formatCode="General">
                  <c:v>0.54152</c:v>
                </c:pt>
                <c:pt idx="132" formatCode="General">
                  <c:v>0.54082600000000003</c:v>
                </c:pt>
                <c:pt idx="133" formatCode="General">
                  <c:v>0.54105599999999998</c:v>
                </c:pt>
                <c:pt idx="134" formatCode="General">
                  <c:v>0.54189600000000004</c:v>
                </c:pt>
                <c:pt idx="135" formatCode="General">
                  <c:v>0.54247000000000001</c:v>
                </c:pt>
                <c:pt idx="136" formatCode="General">
                  <c:v>0.54249999999999998</c:v>
                </c:pt>
                <c:pt idx="137" formatCode="General">
                  <c:v>0.54290499999999997</c:v>
                </c:pt>
                <c:pt idx="138" formatCode="General">
                  <c:v>0.54437000000000002</c:v>
                </c:pt>
                <c:pt idx="139" formatCode="General">
                  <c:v>0.54614200000000002</c:v>
                </c:pt>
                <c:pt idx="140" formatCode="General">
                  <c:v>0.54532800000000003</c:v>
                </c:pt>
                <c:pt idx="141" formatCode="General">
                  <c:v>0.54252900000000004</c:v>
                </c:pt>
                <c:pt idx="142" formatCode="General">
                  <c:v>0.53892399999999996</c:v>
                </c:pt>
                <c:pt idx="143" formatCode="General">
                  <c:v>0.535165</c:v>
                </c:pt>
                <c:pt idx="144" formatCode="General">
                  <c:v>0.53161400000000003</c:v>
                </c:pt>
                <c:pt idx="145" formatCode="General">
                  <c:v>0.52837100000000004</c:v>
                </c:pt>
                <c:pt idx="146" formatCode="General">
                  <c:v>0.52491900000000002</c:v>
                </c:pt>
                <c:pt idx="147" formatCode="General">
                  <c:v>0.52101500000000001</c:v>
                </c:pt>
                <c:pt idx="148" formatCode="General">
                  <c:v>0.51781699999999997</c:v>
                </c:pt>
                <c:pt idx="149" formatCode="General">
                  <c:v>0.51475700000000002</c:v>
                </c:pt>
                <c:pt idx="150" formatCode="General">
                  <c:v>0.51205199999999995</c:v>
                </c:pt>
                <c:pt idx="151" formatCode="General">
                  <c:v>0.51073800000000003</c:v>
                </c:pt>
                <c:pt idx="152" formatCode="General">
                  <c:v>0.51051800000000003</c:v>
                </c:pt>
                <c:pt idx="153" formatCode="General">
                  <c:v>0.51075300000000001</c:v>
                </c:pt>
                <c:pt idx="154" formatCode="General">
                  <c:v>0.51058700000000001</c:v>
                </c:pt>
                <c:pt idx="155" formatCode="General">
                  <c:v>0.51047200000000004</c:v>
                </c:pt>
                <c:pt idx="156" formatCode="General">
                  <c:v>0.50956400000000002</c:v>
                </c:pt>
                <c:pt idx="157" formatCode="General">
                  <c:v>0.50766299999999998</c:v>
                </c:pt>
                <c:pt idx="158" formatCode="General">
                  <c:v>0.50575199999999998</c:v>
                </c:pt>
                <c:pt idx="159" formatCode="General">
                  <c:v>0.50451800000000002</c:v>
                </c:pt>
                <c:pt idx="160" formatCode="General">
                  <c:v>0.50370700000000002</c:v>
                </c:pt>
                <c:pt idx="161" formatCode="General">
                  <c:v>0.50256599999999996</c:v>
                </c:pt>
                <c:pt idx="162" formatCode="General">
                  <c:v>0.50093399999999999</c:v>
                </c:pt>
                <c:pt idx="163" formatCode="General">
                  <c:v>0.49837900000000002</c:v>
                </c:pt>
                <c:pt idx="164" formatCode="General">
                  <c:v>0.49693799999999999</c:v>
                </c:pt>
                <c:pt idx="165" formatCode="General">
                  <c:v>0.49796400000000002</c:v>
                </c:pt>
                <c:pt idx="166" formatCode="General">
                  <c:v>0.49982700000000002</c:v>
                </c:pt>
                <c:pt idx="167" formatCode="General">
                  <c:v>0.50133399999999995</c:v>
                </c:pt>
                <c:pt idx="168" formatCode="General">
                  <c:v>0.50263500000000005</c:v>
                </c:pt>
                <c:pt idx="169" formatCode="General">
                  <c:v>0.50383900000000004</c:v>
                </c:pt>
                <c:pt idx="170" formatCode="General">
                  <c:v>0.50414599999999998</c:v>
                </c:pt>
                <c:pt idx="171" formatCode="General">
                  <c:v>0.50411600000000001</c:v>
                </c:pt>
                <c:pt idx="172" formatCode="General">
                  <c:v>0.50412299999999999</c:v>
                </c:pt>
                <c:pt idx="173" formatCode="General">
                  <c:v>0.50372700000000004</c:v>
                </c:pt>
                <c:pt idx="174" formatCode="General">
                  <c:v>0.50280000000000002</c:v>
                </c:pt>
                <c:pt idx="175" formatCode="General">
                  <c:v>0.50118700000000005</c:v>
                </c:pt>
                <c:pt idx="176" formatCode="General">
                  <c:v>0.49896699999999999</c:v>
                </c:pt>
                <c:pt idx="177" formatCode="General">
                  <c:v>0.49615300000000001</c:v>
                </c:pt>
                <c:pt idx="178" formatCode="General">
                  <c:v>0.49370199999999997</c:v>
                </c:pt>
                <c:pt idx="179" formatCode="General">
                  <c:v>0.49138199999999999</c:v>
                </c:pt>
                <c:pt idx="180" formatCode="General">
                  <c:v>0.48829299999999998</c:v>
                </c:pt>
                <c:pt idx="181" formatCode="General">
                  <c:v>0.48583300000000001</c:v>
                </c:pt>
                <c:pt idx="182" formatCode="General">
                  <c:v>0.48486899999999999</c:v>
                </c:pt>
                <c:pt idx="183" formatCode="General">
                  <c:v>0.48470800000000003</c:v>
                </c:pt>
                <c:pt idx="184" formatCode="General">
                  <c:v>0.484157</c:v>
                </c:pt>
                <c:pt idx="185" formatCode="General">
                  <c:v>0.48372799999999999</c:v>
                </c:pt>
                <c:pt idx="186" formatCode="General">
                  <c:v>0.48379100000000003</c:v>
                </c:pt>
                <c:pt idx="187" formatCode="General">
                  <c:v>0.48351300000000003</c:v>
                </c:pt>
                <c:pt idx="188" formatCode="General">
                  <c:v>0.48297200000000001</c:v>
                </c:pt>
                <c:pt idx="189" formatCode="General">
                  <c:v>0.48310599999999998</c:v>
                </c:pt>
                <c:pt idx="190" formatCode="General">
                  <c:v>0.48369899999999999</c:v>
                </c:pt>
                <c:pt idx="191" formatCode="General">
                  <c:v>0.48332900000000001</c:v>
                </c:pt>
                <c:pt idx="192" formatCode="General">
                  <c:v>0.48210799999999998</c:v>
                </c:pt>
                <c:pt idx="193" formatCode="General">
                  <c:v>0.48007300000000003</c:v>
                </c:pt>
                <c:pt idx="194" formatCode="General">
                  <c:v>0.47834199999999999</c:v>
                </c:pt>
                <c:pt idx="195" formatCode="General">
                  <c:v>0.47783900000000001</c:v>
                </c:pt>
                <c:pt idx="196" formatCode="General">
                  <c:v>0.477858</c:v>
                </c:pt>
                <c:pt idx="197" formatCode="General">
                  <c:v>0.477686</c:v>
                </c:pt>
                <c:pt idx="198" formatCode="General">
                  <c:v>0.47769400000000001</c:v>
                </c:pt>
                <c:pt idx="199" formatCode="General">
                  <c:v>0.478798</c:v>
                </c:pt>
                <c:pt idx="200" formatCode="General">
                  <c:v>0.48157499999999998</c:v>
                </c:pt>
                <c:pt idx="201" formatCode="General">
                  <c:v>0.48499599999999998</c:v>
                </c:pt>
                <c:pt idx="202" formatCode="General">
                  <c:v>0.487093</c:v>
                </c:pt>
                <c:pt idx="203" formatCode="General">
                  <c:v>0.48787799999999998</c:v>
                </c:pt>
                <c:pt idx="204" formatCode="General">
                  <c:v>0.487707</c:v>
                </c:pt>
                <c:pt idx="205" formatCode="General">
                  <c:v>0.48703099999999999</c:v>
                </c:pt>
                <c:pt idx="206" formatCode="General">
                  <c:v>0.48617899999999997</c:v>
                </c:pt>
                <c:pt idx="207" formatCode="General">
                  <c:v>0.48553099999999999</c:v>
                </c:pt>
                <c:pt idx="208" formatCode="General">
                  <c:v>0.48449999999999999</c:v>
                </c:pt>
                <c:pt idx="209" formatCode="General">
                  <c:v>0.482628</c:v>
                </c:pt>
                <c:pt idx="210" formatCode="General">
                  <c:v>0.47980400000000001</c:v>
                </c:pt>
                <c:pt idx="211" formatCode="General">
                  <c:v>0.47623399999999999</c:v>
                </c:pt>
                <c:pt idx="212" formatCode="General">
                  <c:v>0.47328100000000001</c:v>
                </c:pt>
                <c:pt idx="213" formatCode="General">
                  <c:v>0.47137800000000002</c:v>
                </c:pt>
                <c:pt idx="214" formatCode="General">
                  <c:v>0.46969899999999998</c:v>
                </c:pt>
                <c:pt idx="215" formatCode="General">
                  <c:v>0.46760499999999999</c:v>
                </c:pt>
                <c:pt idx="216" formatCode="General">
                  <c:v>0.465729</c:v>
                </c:pt>
                <c:pt idx="217" formatCode="General">
                  <c:v>0.46409699999999998</c:v>
                </c:pt>
                <c:pt idx="218" formatCode="General">
                  <c:v>0.46232899999999999</c:v>
                </c:pt>
                <c:pt idx="219" formatCode="General">
                  <c:v>0.46079799999999999</c:v>
                </c:pt>
                <c:pt idx="220" formatCode="General">
                  <c:v>0.45969599999999999</c:v>
                </c:pt>
                <c:pt idx="221" formatCode="General">
                  <c:v>0.45932600000000001</c:v>
                </c:pt>
                <c:pt idx="222" formatCode="General">
                  <c:v>0.45916600000000002</c:v>
                </c:pt>
                <c:pt idx="223" formatCode="General">
                  <c:v>0.45864300000000002</c:v>
                </c:pt>
                <c:pt idx="224" formatCode="General">
                  <c:v>0.45739600000000002</c:v>
                </c:pt>
                <c:pt idx="225" formatCode="General">
                  <c:v>0.45544000000000001</c:v>
                </c:pt>
                <c:pt idx="226" formatCode="General">
                  <c:v>0.453156</c:v>
                </c:pt>
                <c:pt idx="227" formatCode="General">
                  <c:v>0.45102999999999999</c:v>
                </c:pt>
                <c:pt idx="228" formatCode="General">
                  <c:v>0.44934000000000002</c:v>
                </c:pt>
                <c:pt idx="229" formatCode="General">
                  <c:v>0.44820199999999999</c:v>
                </c:pt>
                <c:pt idx="230" formatCode="General">
                  <c:v>0.44745000000000001</c:v>
                </c:pt>
                <c:pt idx="231" formatCode="General">
                  <c:v>0.44697700000000001</c:v>
                </c:pt>
                <c:pt idx="232" formatCode="General">
                  <c:v>0.44699</c:v>
                </c:pt>
                <c:pt idx="233" formatCode="General">
                  <c:v>0.44711200000000001</c:v>
                </c:pt>
                <c:pt idx="234" formatCode="General">
                  <c:v>0.447656</c:v>
                </c:pt>
                <c:pt idx="235" formatCode="General">
                  <c:v>0.44849099999999997</c:v>
                </c:pt>
                <c:pt idx="236" formatCode="General">
                  <c:v>0.448851</c:v>
                </c:pt>
                <c:pt idx="237" formatCode="General">
                  <c:v>0.44870700000000002</c:v>
                </c:pt>
                <c:pt idx="238" formatCode="General">
                  <c:v>0.44886999999999999</c:v>
                </c:pt>
                <c:pt idx="239" formatCode="General">
                  <c:v>0.44982100000000003</c:v>
                </c:pt>
                <c:pt idx="240" formatCode="General">
                  <c:v>0.45168799999999998</c:v>
                </c:pt>
                <c:pt idx="241" formatCode="General">
                  <c:v>0.454318</c:v>
                </c:pt>
                <c:pt idx="242" formatCode="General">
                  <c:v>0.45723399999999997</c:v>
                </c:pt>
                <c:pt idx="243" formatCode="General">
                  <c:v>0.45941599999999999</c:v>
                </c:pt>
                <c:pt idx="244" formatCode="General">
                  <c:v>0.46048</c:v>
                </c:pt>
                <c:pt idx="245" formatCode="General">
                  <c:v>0.46116600000000002</c:v>
                </c:pt>
                <c:pt idx="246" formatCode="General">
                  <c:v>0.462059</c:v>
                </c:pt>
                <c:pt idx="247" formatCode="General">
                  <c:v>0.46274199999999999</c:v>
                </c:pt>
                <c:pt idx="248" formatCode="General">
                  <c:v>0.46289000000000002</c:v>
                </c:pt>
                <c:pt idx="249" formatCode="General">
                  <c:v>0.46266099999999999</c:v>
                </c:pt>
                <c:pt idx="250" formatCode="General">
                  <c:v>0.462231</c:v>
                </c:pt>
                <c:pt idx="251" formatCode="General">
                  <c:v>0.46118100000000001</c:v>
                </c:pt>
                <c:pt idx="252" formatCode="General">
                  <c:v>0.459615</c:v>
                </c:pt>
                <c:pt idx="253" formatCode="General">
                  <c:v>0.45765699999999998</c:v>
                </c:pt>
                <c:pt idx="254" formatCode="General">
                  <c:v>0.45544200000000001</c:v>
                </c:pt>
                <c:pt idx="255" formatCode="General">
                  <c:v>0.45335900000000001</c:v>
                </c:pt>
                <c:pt idx="256" formatCode="General">
                  <c:v>0.45156000000000002</c:v>
                </c:pt>
                <c:pt idx="257" formatCode="General">
                  <c:v>0.44984200000000002</c:v>
                </c:pt>
                <c:pt idx="258" formatCode="General">
                  <c:v>0.44775399999999999</c:v>
                </c:pt>
                <c:pt idx="259" formatCode="General">
                  <c:v>0.44542399999999999</c:v>
                </c:pt>
                <c:pt idx="260" formatCode="General">
                  <c:v>0.44369999999999998</c:v>
                </c:pt>
                <c:pt idx="261" formatCode="General">
                  <c:v>0.44302200000000003</c:v>
                </c:pt>
                <c:pt idx="262" formatCode="General">
                  <c:v>0.443185</c:v>
                </c:pt>
                <c:pt idx="263" formatCode="General">
                  <c:v>0.44362499999999999</c:v>
                </c:pt>
                <c:pt idx="264" formatCode="General">
                  <c:v>0.44413000000000002</c:v>
                </c:pt>
                <c:pt idx="265" formatCode="General">
                  <c:v>0.445019</c:v>
                </c:pt>
                <c:pt idx="266" formatCode="General">
                  <c:v>0.44654700000000003</c:v>
                </c:pt>
                <c:pt idx="267" formatCode="General">
                  <c:v>0.44816699999999998</c:v>
                </c:pt>
                <c:pt idx="268" formatCode="General">
                  <c:v>0.44989600000000002</c:v>
                </c:pt>
                <c:pt idx="269" formatCode="General">
                  <c:v>0.45246700000000001</c:v>
                </c:pt>
                <c:pt idx="270" formatCode="General">
                  <c:v>0.45523799999999998</c:v>
                </c:pt>
                <c:pt idx="271" formatCode="General">
                  <c:v>0.45745599999999997</c:v>
                </c:pt>
                <c:pt idx="272" formatCode="General">
                  <c:v>0.45905400000000002</c:v>
                </c:pt>
                <c:pt idx="273" formatCode="General">
                  <c:v>0.461399</c:v>
                </c:pt>
                <c:pt idx="274" formatCode="General">
                  <c:v>0.46422099999999999</c:v>
                </c:pt>
                <c:pt idx="275" formatCode="General">
                  <c:v>0.46664299999999997</c:v>
                </c:pt>
                <c:pt idx="276" formatCode="General">
                  <c:v>0.46843000000000001</c:v>
                </c:pt>
                <c:pt idx="277" formatCode="General">
                  <c:v>0.470192</c:v>
                </c:pt>
                <c:pt idx="278" formatCode="General">
                  <c:v>0.47179500000000002</c:v>
                </c:pt>
                <c:pt idx="279" formatCode="General">
                  <c:v>0.47298800000000002</c:v>
                </c:pt>
                <c:pt idx="280" formatCode="General">
                  <c:v>0.47377900000000001</c:v>
                </c:pt>
                <c:pt idx="281" formatCode="General">
                  <c:v>0.47447699999999998</c:v>
                </c:pt>
                <c:pt idx="282" formatCode="General">
                  <c:v>0.47513899999999998</c:v>
                </c:pt>
                <c:pt idx="283" formatCode="General">
                  <c:v>0.47553899999999999</c:v>
                </c:pt>
                <c:pt idx="284" formatCode="General">
                  <c:v>0.47544900000000001</c:v>
                </c:pt>
                <c:pt idx="285" formatCode="General">
                  <c:v>0.47513</c:v>
                </c:pt>
                <c:pt idx="286" formatCode="General">
                  <c:v>0.47481000000000001</c:v>
                </c:pt>
                <c:pt idx="287" formatCode="General">
                  <c:v>0.47458899999999998</c:v>
                </c:pt>
                <c:pt idx="288" formatCode="General">
                  <c:v>0.47478799999999999</c:v>
                </c:pt>
                <c:pt idx="289" formatCode="General">
                  <c:v>0.47562900000000002</c:v>
                </c:pt>
                <c:pt idx="290" formatCode="General">
                  <c:v>0.47714800000000002</c:v>
                </c:pt>
                <c:pt idx="291" formatCode="General">
                  <c:v>0.47869899999999999</c:v>
                </c:pt>
                <c:pt idx="292" formatCode="General">
                  <c:v>0.47991099999999998</c:v>
                </c:pt>
                <c:pt idx="293" formatCode="General">
                  <c:v>0.48119600000000001</c:v>
                </c:pt>
                <c:pt idx="294" formatCode="General">
                  <c:v>0.483207</c:v>
                </c:pt>
                <c:pt idx="295" formatCode="General">
                  <c:v>0.485512</c:v>
                </c:pt>
                <c:pt idx="296" formatCode="General">
                  <c:v>0.48756100000000002</c:v>
                </c:pt>
                <c:pt idx="297" formatCode="General">
                  <c:v>0.48906699999999997</c:v>
                </c:pt>
                <c:pt idx="298" formatCode="General">
                  <c:v>0.48957200000000001</c:v>
                </c:pt>
                <c:pt idx="299" formatCode="General">
                  <c:v>0.488674</c:v>
                </c:pt>
                <c:pt idx="300" formatCode="General">
                  <c:v>0.48615000000000003</c:v>
                </c:pt>
                <c:pt idx="301" formatCode="General">
                  <c:v>0.48282000000000003</c:v>
                </c:pt>
                <c:pt idx="302" formatCode="General">
                  <c:v>0.479072</c:v>
                </c:pt>
                <c:pt idx="303" formatCode="General">
                  <c:v>0.47457100000000002</c:v>
                </c:pt>
                <c:pt idx="304" formatCode="General">
                  <c:v>0.47029399999999999</c:v>
                </c:pt>
                <c:pt idx="305" formatCode="General">
                  <c:v>0.46666299999999999</c:v>
                </c:pt>
                <c:pt idx="306" formatCode="General">
                  <c:v>0.46402700000000002</c:v>
                </c:pt>
                <c:pt idx="307" formatCode="General">
                  <c:v>0.46205499999999999</c:v>
                </c:pt>
                <c:pt idx="308" formatCode="General">
                  <c:v>0.45999299999999999</c:v>
                </c:pt>
                <c:pt idx="309" formatCode="General">
                  <c:v>0.45746900000000001</c:v>
                </c:pt>
                <c:pt idx="310" formatCode="General">
                  <c:v>0.45470899999999997</c:v>
                </c:pt>
                <c:pt idx="311" formatCode="General">
                  <c:v>0.45238299999999998</c:v>
                </c:pt>
                <c:pt idx="312" formatCode="General">
                  <c:v>0.45006699999999999</c:v>
                </c:pt>
                <c:pt idx="313" formatCode="General">
                  <c:v>0.44772299999999998</c:v>
                </c:pt>
                <c:pt idx="314" formatCode="General">
                  <c:v>0.44537900000000002</c:v>
                </c:pt>
                <c:pt idx="315" formatCode="General">
                  <c:v>0.44331199999999998</c:v>
                </c:pt>
                <c:pt idx="316" formatCode="General">
                  <c:v>0.44165100000000002</c:v>
                </c:pt>
                <c:pt idx="317" formatCode="General">
                  <c:v>0.44063400000000003</c:v>
                </c:pt>
                <c:pt idx="318" formatCode="General">
                  <c:v>0.44072299999999998</c:v>
                </c:pt>
                <c:pt idx="319" formatCode="General">
                  <c:v>0.44183499999999998</c:v>
                </c:pt>
                <c:pt idx="320" formatCode="General">
                  <c:v>0.44315599999999999</c:v>
                </c:pt>
                <c:pt idx="321" formatCode="General">
                  <c:v>0.44397399999999998</c:v>
                </c:pt>
                <c:pt idx="322" formatCode="General">
                  <c:v>0.44437399999999999</c:v>
                </c:pt>
                <c:pt idx="323" formatCode="General">
                  <c:v>0.44510100000000002</c:v>
                </c:pt>
                <c:pt idx="324" formatCode="General">
                  <c:v>0.44719300000000001</c:v>
                </c:pt>
                <c:pt idx="325" formatCode="General">
                  <c:v>0.45100800000000002</c:v>
                </c:pt>
                <c:pt idx="326" formatCode="General">
                  <c:v>0.45598699999999998</c:v>
                </c:pt>
                <c:pt idx="327" formatCode="General">
                  <c:v>0.46078000000000002</c:v>
                </c:pt>
                <c:pt idx="328" formatCode="General">
                  <c:v>0.46474100000000002</c:v>
                </c:pt>
                <c:pt idx="329" formatCode="General">
                  <c:v>0.46747499999999997</c:v>
                </c:pt>
                <c:pt idx="330" formatCode="General">
                  <c:v>0.46986699999999998</c:v>
                </c:pt>
                <c:pt idx="331" formatCode="General">
                  <c:v>0.472464</c:v>
                </c:pt>
                <c:pt idx="332" formatCode="General">
                  <c:v>0.47495100000000001</c:v>
                </c:pt>
                <c:pt idx="333" formatCode="General">
                  <c:v>0.47725800000000002</c:v>
                </c:pt>
                <c:pt idx="334" formatCode="General">
                  <c:v>0.48034300000000002</c:v>
                </c:pt>
                <c:pt idx="335" formatCode="General">
                  <c:v>0.48383300000000001</c:v>
                </c:pt>
                <c:pt idx="336" formatCode="General">
                  <c:v>0.48672300000000002</c:v>
                </c:pt>
                <c:pt idx="337" formatCode="General">
                  <c:v>0.48814400000000002</c:v>
                </c:pt>
                <c:pt idx="338" formatCode="General">
                  <c:v>0.48816500000000002</c:v>
                </c:pt>
                <c:pt idx="339" formatCode="General">
                  <c:v>0.487288</c:v>
                </c:pt>
                <c:pt idx="340" formatCode="General">
                  <c:v>0.48581200000000002</c:v>
                </c:pt>
                <c:pt idx="341" formatCode="General">
                  <c:v>0.483848</c:v>
                </c:pt>
                <c:pt idx="342" formatCode="General">
                  <c:v>0.481294</c:v>
                </c:pt>
                <c:pt idx="343" formatCode="General">
                  <c:v>0.47826999999999997</c:v>
                </c:pt>
                <c:pt idx="344" formatCode="General">
                  <c:v>0.47539599999999999</c:v>
                </c:pt>
                <c:pt idx="345" formatCode="General">
                  <c:v>0.47350599999999998</c:v>
                </c:pt>
                <c:pt idx="346" formatCode="General">
                  <c:v>0.47290100000000002</c:v>
                </c:pt>
                <c:pt idx="347" formatCode="General">
                  <c:v>0.47307199999999999</c:v>
                </c:pt>
                <c:pt idx="348" formatCode="General">
                  <c:v>0.47356700000000002</c:v>
                </c:pt>
                <c:pt idx="349" formatCode="General">
                  <c:v>0.47408099999999997</c:v>
                </c:pt>
                <c:pt idx="350" formatCode="General">
                  <c:v>0.47432299999999999</c:v>
                </c:pt>
                <c:pt idx="351" formatCode="General">
                  <c:v>0.47442000000000001</c:v>
                </c:pt>
                <c:pt idx="352" formatCode="General">
                  <c:v>0.47452100000000003</c:v>
                </c:pt>
                <c:pt idx="353" formatCode="General">
                  <c:v>0.474887</c:v>
                </c:pt>
                <c:pt idx="354" formatCode="General">
                  <c:v>0.47547200000000001</c:v>
                </c:pt>
                <c:pt idx="355" formatCode="General">
                  <c:v>0.47591600000000001</c:v>
                </c:pt>
                <c:pt idx="356" formatCode="General">
                  <c:v>0.47649000000000002</c:v>
                </c:pt>
                <c:pt idx="357" formatCode="General">
                  <c:v>0.47742600000000002</c:v>
                </c:pt>
                <c:pt idx="358" formatCode="General">
                  <c:v>0.478468</c:v>
                </c:pt>
                <c:pt idx="359" formatCode="General">
                  <c:v>0.47956900000000002</c:v>
                </c:pt>
                <c:pt idx="360" formatCode="General">
                  <c:v>0.48099900000000001</c:v>
                </c:pt>
                <c:pt idx="361" formatCode="General">
                  <c:v>0.48268</c:v>
                </c:pt>
                <c:pt idx="362" formatCode="General">
                  <c:v>0.48455900000000002</c:v>
                </c:pt>
                <c:pt idx="363" formatCode="General">
                  <c:v>0.48663600000000001</c:v>
                </c:pt>
                <c:pt idx="364" formatCode="General">
                  <c:v>0.48861100000000002</c:v>
                </c:pt>
                <c:pt idx="365" formatCode="General">
                  <c:v>0.48991499999999999</c:v>
                </c:pt>
                <c:pt idx="366" formatCode="General">
                  <c:v>0.49030800000000002</c:v>
                </c:pt>
                <c:pt idx="367" formatCode="General">
                  <c:v>0.48998000000000003</c:v>
                </c:pt>
                <c:pt idx="368" formatCode="General">
                  <c:v>0.48918899999999998</c:v>
                </c:pt>
                <c:pt idx="369" formatCode="General">
                  <c:v>0.48829499999999998</c:v>
                </c:pt>
                <c:pt idx="370" formatCode="General">
                  <c:v>0.48721199999999998</c:v>
                </c:pt>
                <c:pt idx="371" formatCode="General">
                  <c:v>0.48546800000000001</c:v>
                </c:pt>
                <c:pt idx="372" formatCode="General">
                  <c:v>0.48293999999999998</c:v>
                </c:pt>
                <c:pt idx="373" formatCode="General">
                  <c:v>0.48017199999999999</c:v>
                </c:pt>
                <c:pt idx="374" formatCode="General">
                  <c:v>0.47804000000000002</c:v>
                </c:pt>
                <c:pt idx="375" formatCode="General">
                  <c:v>0.47703299999999998</c:v>
                </c:pt>
                <c:pt idx="376" formatCode="General">
                  <c:v>0.47708899999999999</c:v>
                </c:pt>
                <c:pt idx="377" formatCode="General">
                  <c:v>0.47808499999999998</c:v>
                </c:pt>
                <c:pt idx="378" formatCode="General">
                  <c:v>0.48005100000000001</c:v>
                </c:pt>
                <c:pt idx="379" formatCode="General">
                  <c:v>0.48284100000000002</c:v>
                </c:pt>
                <c:pt idx="380" formatCode="General">
                  <c:v>0.48586400000000002</c:v>
                </c:pt>
                <c:pt idx="381" formatCode="General">
                  <c:v>0.488653</c:v>
                </c:pt>
                <c:pt idx="382" formatCode="General">
                  <c:v>0.49060399999999998</c:v>
                </c:pt>
                <c:pt idx="383" formatCode="General">
                  <c:v>0.49121100000000001</c:v>
                </c:pt>
                <c:pt idx="384" formatCode="General">
                  <c:v>0.49051800000000001</c:v>
                </c:pt>
                <c:pt idx="385" formatCode="General">
                  <c:v>0.48892000000000002</c:v>
                </c:pt>
                <c:pt idx="386" formatCode="General">
                  <c:v>0.48667500000000002</c:v>
                </c:pt>
                <c:pt idx="387" formatCode="General">
                  <c:v>0.484066</c:v>
                </c:pt>
                <c:pt idx="388" formatCode="General">
                  <c:v>0.48177900000000001</c:v>
                </c:pt>
                <c:pt idx="389" formatCode="General">
                  <c:v>0.48017500000000002</c:v>
                </c:pt>
                <c:pt idx="390" formatCode="General">
                  <c:v>0.47905999999999999</c:v>
                </c:pt>
                <c:pt idx="391" formatCode="General">
                  <c:v>0.47824699999999998</c:v>
                </c:pt>
                <c:pt idx="392" formatCode="General">
                  <c:v>0.47767100000000001</c:v>
                </c:pt>
                <c:pt idx="393" formatCode="General">
                  <c:v>0.47725499999999998</c:v>
                </c:pt>
                <c:pt idx="394" formatCode="General">
                  <c:v>0.47706599999999999</c:v>
                </c:pt>
                <c:pt idx="395" formatCode="General">
                  <c:v>0.47731299999999999</c:v>
                </c:pt>
                <c:pt idx="396" formatCode="General">
                  <c:v>0.47803699999999999</c:v>
                </c:pt>
                <c:pt idx="397" formatCode="General">
                  <c:v>0.479126</c:v>
                </c:pt>
                <c:pt idx="398" formatCode="General">
                  <c:v>0.48063600000000001</c:v>
                </c:pt>
                <c:pt idx="399" formatCode="General">
                  <c:v>0.482298</c:v>
                </c:pt>
                <c:pt idx="400" formatCode="General">
                  <c:v>0.48406399999999999</c:v>
                </c:pt>
                <c:pt idx="401" formatCode="General">
                  <c:v>0.48602499999999998</c:v>
                </c:pt>
                <c:pt idx="402" formatCode="General">
                  <c:v>0.48786499999999999</c:v>
                </c:pt>
                <c:pt idx="403" formatCode="General">
                  <c:v>0.48971700000000001</c:v>
                </c:pt>
                <c:pt idx="404" formatCode="General">
                  <c:v>0.49179099999999998</c:v>
                </c:pt>
                <c:pt idx="405" formatCode="General">
                  <c:v>0.49396699999999999</c:v>
                </c:pt>
                <c:pt idx="406" formatCode="General">
                  <c:v>0.49571100000000001</c:v>
                </c:pt>
                <c:pt idx="407" formatCode="General">
                  <c:v>0.49631900000000001</c:v>
                </c:pt>
                <c:pt idx="408" formatCode="General">
                  <c:v>0.49587599999999998</c:v>
                </c:pt>
                <c:pt idx="409" formatCode="General">
                  <c:v>0.494807</c:v>
                </c:pt>
                <c:pt idx="410" formatCode="General">
                  <c:v>0.49374099999999999</c:v>
                </c:pt>
                <c:pt idx="411" formatCode="General">
                  <c:v>0.49307299999999998</c:v>
                </c:pt>
                <c:pt idx="412" formatCode="General">
                  <c:v>0.49330099999999999</c:v>
                </c:pt>
                <c:pt idx="413" formatCode="General">
                  <c:v>0.49445699999999998</c:v>
                </c:pt>
                <c:pt idx="414" formatCode="General">
                  <c:v>0.495695</c:v>
                </c:pt>
                <c:pt idx="415" formatCode="General">
                  <c:v>0.49639299999999997</c:v>
                </c:pt>
                <c:pt idx="416" formatCode="General">
                  <c:v>0.49656800000000001</c:v>
                </c:pt>
                <c:pt idx="417" formatCode="General">
                  <c:v>0.49645699999999998</c:v>
                </c:pt>
                <c:pt idx="418" formatCode="General">
                  <c:v>0.49629299999999998</c:v>
                </c:pt>
                <c:pt idx="419" formatCode="General">
                  <c:v>0.496672</c:v>
                </c:pt>
                <c:pt idx="420" formatCode="General">
                  <c:v>0.49805899999999997</c:v>
                </c:pt>
                <c:pt idx="421" formatCode="General">
                  <c:v>0.50025900000000001</c:v>
                </c:pt>
                <c:pt idx="422" formatCode="General">
                  <c:v>0.50219800000000003</c:v>
                </c:pt>
                <c:pt idx="423" formatCode="General">
                  <c:v>0.50299099999999997</c:v>
                </c:pt>
                <c:pt idx="424" formatCode="General">
                  <c:v>0.50292999999999999</c:v>
                </c:pt>
                <c:pt idx="425" formatCode="General">
                  <c:v>0.50298200000000004</c:v>
                </c:pt>
                <c:pt idx="426" formatCode="General">
                  <c:v>0.50348400000000004</c:v>
                </c:pt>
                <c:pt idx="427" formatCode="General">
                  <c:v>0.50394899999999998</c:v>
                </c:pt>
                <c:pt idx="428" formatCode="General">
                  <c:v>0.50375599999999998</c:v>
                </c:pt>
                <c:pt idx="429" formatCode="General">
                  <c:v>0.50280999999999998</c:v>
                </c:pt>
                <c:pt idx="430" formatCode="General">
                  <c:v>0.50124599999999997</c:v>
                </c:pt>
                <c:pt idx="431" formatCode="General">
                  <c:v>0.49938700000000003</c:v>
                </c:pt>
                <c:pt idx="432" formatCode="General">
                  <c:v>0.49758400000000003</c:v>
                </c:pt>
                <c:pt idx="433" formatCode="General">
                  <c:v>0.49577399999999999</c:v>
                </c:pt>
                <c:pt idx="434" formatCode="General">
                  <c:v>0.493751</c:v>
                </c:pt>
                <c:pt idx="435" formatCode="General">
                  <c:v>0.49196400000000001</c:v>
                </c:pt>
                <c:pt idx="436" formatCode="General">
                  <c:v>0.491232</c:v>
                </c:pt>
                <c:pt idx="437" formatCode="General">
                  <c:v>0.49181799999999998</c:v>
                </c:pt>
                <c:pt idx="438" formatCode="General">
                  <c:v>0.49336099999999999</c:v>
                </c:pt>
                <c:pt idx="439" formatCode="General">
                  <c:v>0.49526599999999998</c:v>
                </c:pt>
                <c:pt idx="440" formatCode="General">
                  <c:v>0.49678600000000001</c:v>
                </c:pt>
                <c:pt idx="441" formatCode="General">
                  <c:v>0.49702499999999999</c:v>
                </c:pt>
                <c:pt idx="442" formatCode="General">
                  <c:v>0.49630800000000003</c:v>
                </c:pt>
                <c:pt idx="443" formatCode="General">
                  <c:v>0.49533300000000002</c:v>
                </c:pt>
                <c:pt idx="444" formatCode="General">
                  <c:v>0.495139</c:v>
                </c:pt>
                <c:pt idx="445" formatCode="General">
                  <c:v>0.49635699999999999</c:v>
                </c:pt>
                <c:pt idx="446" formatCode="General">
                  <c:v>0.498386</c:v>
                </c:pt>
                <c:pt idx="447" formatCode="General">
                  <c:v>0.50074099999999999</c:v>
                </c:pt>
                <c:pt idx="448" formatCode="General">
                  <c:v>0.50268100000000004</c:v>
                </c:pt>
                <c:pt idx="449" formatCode="General">
                  <c:v>0.504112</c:v>
                </c:pt>
                <c:pt idx="450" formatCode="General">
                  <c:v>0.50552600000000003</c:v>
                </c:pt>
                <c:pt idx="451" formatCode="General">
                  <c:v>0.50727199999999995</c:v>
                </c:pt>
                <c:pt idx="452" formatCode="General">
                  <c:v>0.50933600000000001</c:v>
                </c:pt>
                <c:pt idx="453" formatCode="General">
                  <c:v>0.51114199999999999</c:v>
                </c:pt>
                <c:pt idx="454" formatCode="General">
                  <c:v>0.51211200000000001</c:v>
                </c:pt>
                <c:pt idx="455" formatCode="General">
                  <c:v>0.51229899999999995</c:v>
                </c:pt>
                <c:pt idx="456" formatCode="General">
                  <c:v>0.51175199999999998</c:v>
                </c:pt>
                <c:pt idx="457" formatCode="General">
                  <c:v>0.51066699999999998</c:v>
                </c:pt>
                <c:pt idx="458" formatCode="General">
                  <c:v>0.509432</c:v>
                </c:pt>
                <c:pt idx="459" formatCode="General">
                  <c:v>0.50838899999999998</c:v>
                </c:pt>
                <c:pt idx="460" formatCode="General">
                  <c:v>0.508131</c:v>
                </c:pt>
                <c:pt idx="461" formatCode="General">
                  <c:v>0.50853199999999998</c:v>
                </c:pt>
                <c:pt idx="462" formatCode="General">
                  <c:v>0.50863499999999995</c:v>
                </c:pt>
                <c:pt idx="463" formatCode="General">
                  <c:v>0.50873599999999997</c:v>
                </c:pt>
                <c:pt idx="464" formatCode="General">
                  <c:v>0.50983100000000003</c:v>
                </c:pt>
                <c:pt idx="465" formatCode="General">
                  <c:v>0.51166500000000004</c:v>
                </c:pt>
                <c:pt idx="466" formatCode="General">
                  <c:v>0.51312899999999995</c:v>
                </c:pt>
                <c:pt idx="467" formatCode="General">
                  <c:v>0.51309000000000005</c:v>
                </c:pt>
                <c:pt idx="468" formatCode="General">
                  <c:v>0.51134000000000002</c:v>
                </c:pt>
                <c:pt idx="469" formatCode="General">
                  <c:v>0.50931499999999996</c:v>
                </c:pt>
                <c:pt idx="470" formatCode="General">
                  <c:v>0.50839199999999996</c:v>
                </c:pt>
                <c:pt idx="471" formatCode="General">
                  <c:v>0.50834800000000002</c:v>
                </c:pt>
                <c:pt idx="472" formatCode="General">
                  <c:v>0.50881500000000002</c:v>
                </c:pt>
                <c:pt idx="473" formatCode="General">
                  <c:v>0.50984200000000002</c:v>
                </c:pt>
                <c:pt idx="474" formatCode="General">
                  <c:v>0.51106200000000002</c:v>
                </c:pt>
                <c:pt idx="475" formatCode="General">
                  <c:v>0.511849</c:v>
                </c:pt>
                <c:pt idx="476" formatCode="General">
                  <c:v>0.51190800000000003</c:v>
                </c:pt>
                <c:pt idx="477" formatCode="General">
                  <c:v>0.51181100000000002</c:v>
                </c:pt>
                <c:pt idx="478" formatCode="General">
                  <c:v>0.51212500000000005</c:v>
                </c:pt>
                <c:pt idx="479" formatCode="General">
                  <c:v>0.51245799999999997</c:v>
                </c:pt>
                <c:pt idx="480" formatCode="General">
                  <c:v>0.51268100000000005</c:v>
                </c:pt>
                <c:pt idx="481" formatCode="General">
                  <c:v>0.51356900000000005</c:v>
                </c:pt>
                <c:pt idx="482" formatCode="General">
                  <c:v>0.51550499999999999</c:v>
                </c:pt>
                <c:pt idx="483" formatCode="General">
                  <c:v>0.51778100000000005</c:v>
                </c:pt>
                <c:pt idx="484" formatCode="General">
                  <c:v>0.519258</c:v>
                </c:pt>
                <c:pt idx="485" formatCode="General">
                  <c:v>0.51943499999999998</c:v>
                </c:pt>
                <c:pt idx="486" formatCode="General">
                  <c:v>0.51898900000000003</c:v>
                </c:pt>
                <c:pt idx="487" formatCode="General">
                  <c:v>0.51877300000000004</c:v>
                </c:pt>
                <c:pt idx="488" formatCode="General">
                  <c:v>0.51899899999999999</c:v>
                </c:pt>
                <c:pt idx="489" formatCode="General">
                  <c:v>0.51953000000000005</c:v>
                </c:pt>
                <c:pt idx="490" formatCode="General">
                  <c:v>0.52026399999999995</c:v>
                </c:pt>
                <c:pt idx="491" formatCode="General">
                  <c:v>0.52110400000000001</c:v>
                </c:pt>
                <c:pt idx="492" formatCode="General">
                  <c:v>0.52214700000000003</c:v>
                </c:pt>
                <c:pt idx="493" formatCode="General">
                  <c:v>0.52333399999999997</c:v>
                </c:pt>
                <c:pt idx="494" formatCode="General">
                  <c:v>0.52451300000000001</c:v>
                </c:pt>
                <c:pt idx="495" formatCode="General">
                  <c:v>0.52546000000000004</c:v>
                </c:pt>
                <c:pt idx="496" formatCode="General">
                  <c:v>0.52585300000000001</c:v>
                </c:pt>
                <c:pt idx="497" formatCode="General">
                  <c:v>0.52562299999999995</c:v>
                </c:pt>
                <c:pt idx="498" formatCode="General">
                  <c:v>0.525281</c:v>
                </c:pt>
                <c:pt idx="499" formatCode="General">
                  <c:v>0.52520500000000003</c:v>
                </c:pt>
                <c:pt idx="500" formatCode="General">
                  <c:v>0.52518200000000004</c:v>
                </c:pt>
                <c:pt idx="501" formatCode="General">
                  <c:v>0.52467699999999995</c:v>
                </c:pt>
                <c:pt idx="502" formatCode="General">
                  <c:v>0.52359699999999998</c:v>
                </c:pt>
                <c:pt idx="503" formatCode="General">
                  <c:v>0.52206699999999995</c:v>
                </c:pt>
                <c:pt idx="504" formatCode="General">
                  <c:v>0.52024700000000001</c:v>
                </c:pt>
                <c:pt idx="505" formatCode="General">
                  <c:v>0.51808500000000002</c:v>
                </c:pt>
                <c:pt idx="506" formatCode="General">
                  <c:v>0.51582799999999995</c:v>
                </c:pt>
                <c:pt idx="507" formatCode="General">
                  <c:v>0.51370800000000005</c:v>
                </c:pt>
                <c:pt idx="508" formatCode="General">
                  <c:v>0.51124499999999995</c:v>
                </c:pt>
                <c:pt idx="509" formatCode="General">
                  <c:v>0.508772</c:v>
                </c:pt>
                <c:pt idx="510" formatCode="General">
                  <c:v>0.50704000000000005</c:v>
                </c:pt>
                <c:pt idx="511" formatCode="General">
                  <c:v>0.50615399999999999</c:v>
                </c:pt>
                <c:pt idx="512" formatCode="General">
                  <c:v>0.50580999999999998</c:v>
                </c:pt>
                <c:pt idx="513" formatCode="General">
                  <c:v>0.50553899999999996</c:v>
                </c:pt>
                <c:pt idx="514" formatCode="General">
                  <c:v>0.50508299999999995</c:v>
                </c:pt>
                <c:pt idx="515" formatCode="General">
                  <c:v>0.50461500000000004</c:v>
                </c:pt>
                <c:pt idx="516" formatCode="General">
                  <c:v>0.50440099999999999</c:v>
                </c:pt>
                <c:pt idx="517" formatCode="General">
                  <c:v>0.50436000000000003</c:v>
                </c:pt>
                <c:pt idx="518" formatCode="General">
                  <c:v>0.50441800000000003</c:v>
                </c:pt>
                <c:pt idx="519" formatCode="General">
                  <c:v>0.50453400000000004</c:v>
                </c:pt>
                <c:pt idx="520" formatCode="General">
                  <c:v>0.50470400000000004</c:v>
                </c:pt>
                <c:pt idx="521" formatCode="General">
                  <c:v>0.50507100000000005</c:v>
                </c:pt>
                <c:pt idx="522" formatCode="General">
                  <c:v>0.50564200000000004</c:v>
                </c:pt>
                <c:pt idx="523" formatCode="General">
                  <c:v>0.50616000000000005</c:v>
                </c:pt>
                <c:pt idx="524" formatCode="General">
                  <c:v>0.50646800000000003</c:v>
                </c:pt>
                <c:pt idx="525" formatCode="General">
                  <c:v>0.50641400000000003</c:v>
                </c:pt>
                <c:pt idx="526" formatCode="General">
                  <c:v>0.50566900000000004</c:v>
                </c:pt>
                <c:pt idx="527" formatCode="General">
                  <c:v>0.50446000000000002</c:v>
                </c:pt>
                <c:pt idx="528" formatCode="General">
                  <c:v>0.50333300000000003</c:v>
                </c:pt>
                <c:pt idx="529" formatCode="General">
                  <c:v>0.50247399999999998</c:v>
                </c:pt>
                <c:pt idx="530" formatCode="General">
                  <c:v>0.501857</c:v>
                </c:pt>
                <c:pt idx="531" formatCode="General">
                  <c:v>0.50139100000000003</c:v>
                </c:pt>
                <c:pt idx="532" formatCode="General">
                  <c:v>0.50090100000000004</c:v>
                </c:pt>
                <c:pt idx="533" formatCode="General">
                  <c:v>0.50018499999999999</c:v>
                </c:pt>
                <c:pt idx="534" formatCode="General">
                  <c:v>0.4995</c:v>
                </c:pt>
                <c:pt idx="535" formatCode="General">
                  <c:v>0.49893300000000002</c:v>
                </c:pt>
                <c:pt idx="536" formatCode="General">
                  <c:v>0.49813400000000002</c:v>
                </c:pt>
                <c:pt idx="537" formatCode="General">
                  <c:v>0.49679699999999999</c:v>
                </c:pt>
                <c:pt idx="538" formatCode="General">
                  <c:v>0.49507400000000001</c:v>
                </c:pt>
                <c:pt idx="539" formatCode="General">
                  <c:v>0.49309500000000001</c:v>
                </c:pt>
                <c:pt idx="540" formatCode="General">
                  <c:v>0.49099700000000002</c:v>
                </c:pt>
                <c:pt idx="541" formatCode="General">
                  <c:v>0.48877100000000001</c:v>
                </c:pt>
                <c:pt idx="542" formatCode="General">
                  <c:v>0.48659000000000002</c:v>
                </c:pt>
                <c:pt idx="543" formatCode="General">
                  <c:v>0.48448799999999997</c:v>
                </c:pt>
                <c:pt idx="544" formatCode="General">
                  <c:v>0.48214400000000002</c:v>
                </c:pt>
                <c:pt idx="545" formatCode="General">
                  <c:v>0.47965200000000002</c:v>
                </c:pt>
                <c:pt idx="546" formatCode="General">
                  <c:v>0.47736000000000001</c:v>
                </c:pt>
                <c:pt idx="547" formatCode="General">
                  <c:v>0.47573799999999999</c:v>
                </c:pt>
                <c:pt idx="548" formatCode="General">
                  <c:v>0.47501500000000002</c:v>
                </c:pt>
                <c:pt idx="549" formatCode="General">
                  <c:v>0.47480899999999998</c:v>
                </c:pt>
                <c:pt idx="550" formatCode="General">
                  <c:v>0.47479399999999999</c:v>
                </c:pt>
                <c:pt idx="551" formatCode="General">
                  <c:v>0.47493099999999999</c:v>
                </c:pt>
                <c:pt idx="552" formatCode="General">
                  <c:v>0.475138</c:v>
                </c:pt>
                <c:pt idx="553" formatCode="General">
                  <c:v>0.47547499999999998</c:v>
                </c:pt>
                <c:pt idx="554" formatCode="General">
                  <c:v>0.476329</c:v>
                </c:pt>
                <c:pt idx="555" formatCode="General">
                  <c:v>0.47823500000000002</c:v>
                </c:pt>
                <c:pt idx="556" formatCode="General">
                  <c:v>0.48147800000000002</c:v>
                </c:pt>
                <c:pt idx="557" formatCode="General">
                  <c:v>0.48574600000000001</c:v>
                </c:pt>
                <c:pt idx="558" formatCode="General">
                  <c:v>0.490485</c:v>
                </c:pt>
                <c:pt idx="559" formatCode="General">
                  <c:v>0.49453599999999998</c:v>
                </c:pt>
                <c:pt idx="560" formatCode="General">
                  <c:v>0.497089</c:v>
                </c:pt>
                <c:pt idx="561" formatCode="General">
                  <c:v>0.49857699999999999</c:v>
                </c:pt>
                <c:pt idx="562" formatCode="General">
                  <c:v>0.49981799999999998</c:v>
                </c:pt>
                <c:pt idx="563" formatCode="General">
                  <c:v>0.50154799999999999</c:v>
                </c:pt>
                <c:pt idx="564" formatCode="General">
                  <c:v>0.50420500000000001</c:v>
                </c:pt>
                <c:pt idx="565" formatCode="General">
                  <c:v>0.50773100000000004</c:v>
                </c:pt>
                <c:pt idx="566" formatCode="General">
                  <c:v>0.51160799999999995</c:v>
                </c:pt>
                <c:pt idx="567" formatCode="General">
                  <c:v>0.51500999999999997</c:v>
                </c:pt>
                <c:pt idx="568" formatCode="General">
                  <c:v>0.51713299999999995</c:v>
                </c:pt>
                <c:pt idx="569" formatCode="General">
                  <c:v>0.51778900000000005</c:v>
                </c:pt>
                <c:pt idx="570" formatCode="General">
                  <c:v>0.51764900000000003</c:v>
                </c:pt>
                <c:pt idx="571" formatCode="General">
                  <c:v>0.51734899999999995</c:v>
                </c:pt>
                <c:pt idx="572" formatCode="General">
                  <c:v>0.51741599999999999</c:v>
                </c:pt>
                <c:pt idx="573" formatCode="General">
                  <c:v>0.51785400000000004</c:v>
                </c:pt>
                <c:pt idx="574" formatCode="General">
                  <c:v>0.51814300000000002</c:v>
                </c:pt>
                <c:pt idx="575" formatCode="General">
                  <c:v>0.51782399999999995</c:v>
                </c:pt>
                <c:pt idx="576" formatCode="General">
                  <c:v>0.51705100000000004</c:v>
                </c:pt>
                <c:pt idx="577" formatCode="General">
                  <c:v>0.51641000000000004</c:v>
                </c:pt>
                <c:pt idx="578" formatCode="General">
                  <c:v>0.51663499999999996</c:v>
                </c:pt>
                <c:pt idx="579" formatCode="General">
                  <c:v>0.51792000000000005</c:v>
                </c:pt>
                <c:pt idx="580" formatCode="General">
                  <c:v>0.519679</c:v>
                </c:pt>
                <c:pt idx="581" formatCode="General">
                  <c:v>0.52115100000000003</c:v>
                </c:pt>
                <c:pt idx="582" formatCode="General">
                  <c:v>0.52175499999999997</c:v>
                </c:pt>
                <c:pt idx="583" formatCode="General">
                  <c:v>0.52162399999999998</c:v>
                </c:pt>
                <c:pt idx="584" formatCode="General">
                  <c:v>0.52123200000000003</c:v>
                </c:pt>
                <c:pt idx="585" formatCode="General">
                  <c:v>0.52080899999999997</c:v>
                </c:pt>
                <c:pt idx="586" formatCode="General">
                  <c:v>0.52022699999999999</c:v>
                </c:pt>
                <c:pt idx="587" formatCode="General">
                  <c:v>0.51946199999999998</c:v>
                </c:pt>
                <c:pt idx="588" formatCode="General">
                  <c:v>0.51877200000000001</c:v>
                </c:pt>
                <c:pt idx="589" formatCode="General">
                  <c:v>0.51819300000000001</c:v>
                </c:pt>
                <c:pt idx="590" formatCode="General">
                  <c:v>0.51720699999999997</c:v>
                </c:pt>
                <c:pt idx="591" formatCode="General">
                  <c:v>0.51591200000000004</c:v>
                </c:pt>
                <c:pt idx="592" formatCode="General">
                  <c:v>0.51499399999999995</c:v>
                </c:pt>
                <c:pt idx="593" formatCode="General">
                  <c:v>0.514656</c:v>
                </c:pt>
                <c:pt idx="594" formatCode="General">
                  <c:v>0.51476200000000005</c:v>
                </c:pt>
                <c:pt idx="595" formatCode="General">
                  <c:v>0.515374</c:v>
                </c:pt>
                <c:pt idx="596" formatCode="General">
                  <c:v>0.51643399999999995</c:v>
                </c:pt>
                <c:pt idx="597" formatCode="General">
                  <c:v>0.51819199999999999</c:v>
                </c:pt>
                <c:pt idx="598" formatCode="General">
                  <c:v>0.520119</c:v>
                </c:pt>
                <c:pt idx="599" formatCode="General">
                  <c:v>0.52101399999999998</c:v>
                </c:pt>
                <c:pt idx="600" formatCode="General">
                  <c:v>0.52010000000000001</c:v>
                </c:pt>
                <c:pt idx="601" formatCode="General">
                  <c:v>0.51777700000000004</c:v>
                </c:pt>
                <c:pt idx="602" formatCode="General">
                  <c:v>0.51568800000000004</c:v>
                </c:pt>
                <c:pt idx="603" formatCode="General">
                  <c:v>0.51608799999999999</c:v>
                </c:pt>
                <c:pt idx="604" formatCode="General">
                  <c:v>0.51939999999999997</c:v>
                </c:pt>
                <c:pt idx="605" formatCode="General">
                  <c:v>0.52342100000000003</c:v>
                </c:pt>
                <c:pt idx="606" formatCode="General">
                  <c:v>0.52593999999999996</c:v>
                </c:pt>
                <c:pt idx="607" formatCode="General">
                  <c:v>0.52574200000000004</c:v>
                </c:pt>
                <c:pt idx="608" formatCode="General">
                  <c:v>0.52366500000000005</c:v>
                </c:pt>
                <c:pt idx="609" formatCode="General">
                  <c:v>0.52138099999999998</c:v>
                </c:pt>
                <c:pt idx="610" formatCode="General">
                  <c:v>0.52008900000000002</c:v>
                </c:pt>
                <c:pt idx="611" formatCode="General">
                  <c:v>0.51956800000000003</c:v>
                </c:pt>
                <c:pt idx="612" formatCode="General">
                  <c:v>0.51874799999999999</c:v>
                </c:pt>
                <c:pt idx="613" formatCode="General">
                  <c:v>0.51718600000000003</c:v>
                </c:pt>
                <c:pt idx="614" formatCode="General">
                  <c:v>0.51484099999999999</c:v>
                </c:pt>
                <c:pt idx="615" formatCode="General">
                  <c:v>0.51204099999999997</c:v>
                </c:pt>
                <c:pt idx="616" formatCode="General">
                  <c:v>0.50958700000000001</c:v>
                </c:pt>
                <c:pt idx="617" formatCode="General">
                  <c:v>0.50823099999999999</c:v>
                </c:pt>
                <c:pt idx="618" formatCode="General">
                  <c:v>0.50883900000000004</c:v>
                </c:pt>
                <c:pt idx="619" formatCode="General">
                  <c:v>0.51147900000000002</c:v>
                </c:pt>
                <c:pt idx="620" formatCode="General">
                  <c:v>0.51516300000000004</c:v>
                </c:pt>
                <c:pt idx="621" formatCode="General">
                  <c:v>0.51896399999999998</c:v>
                </c:pt>
                <c:pt idx="622" formatCode="General">
                  <c:v>0.52300100000000005</c:v>
                </c:pt>
                <c:pt idx="623" formatCode="General">
                  <c:v>0.52765300000000004</c:v>
                </c:pt>
                <c:pt idx="624" formatCode="General">
                  <c:v>0.532134</c:v>
                </c:pt>
                <c:pt idx="625" formatCode="General">
                  <c:v>0.53451800000000005</c:v>
                </c:pt>
                <c:pt idx="626" formatCode="General">
                  <c:v>0.53419000000000005</c:v>
                </c:pt>
                <c:pt idx="627" formatCode="General">
                  <c:v>0.53218399999999999</c:v>
                </c:pt>
                <c:pt idx="628" formatCode="General">
                  <c:v>0.52971900000000005</c:v>
                </c:pt>
                <c:pt idx="629" formatCode="General">
                  <c:v>0.52753700000000003</c:v>
                </c:pt>
                <c:pt idx="630" formatCode="General">
                  <c:v>0.52572799999999997</c:v>
                </c:pt>
                <c:pt idx="631" formatCode="General">
                  <c:v>0.52370399999999995</c:v>
                </c:pt>
                <c:pt idx="632" formatCode="General">
                  <c:v>0.521038</c:v>
                </c:pt>
                <c:pt idx="633" formatCode="General">
                  <c:v>0.51792899999999997</c:v>
                </c:pt>
                <c:pt idx="634" formatCode="General">
                  <c:v>0.51501699999999995</c:v>
                </c:pt>
                <c:pt idx="635" formatCode="General">
                  <c:v>0.513239</c:v>
                </c:pt>
                <c:pt idx="636" formatCode="General">
                  <c:v>0.51265700000000003</c:v>
                </c:pt>
                <c:pt idx="637" formatCode="General">
                  <c:v>0.51300500000000004</c:v>
                </c:pt>
                <c:pt idx="638" formatCode="General">
                  <c:v>0.51375700000000002</c:v>
                </c:pt>
                <c:pt idx="639" formatCode="General">
                  <c:v>0.51395100000000005</c:v>
                </c:pt>
                <c:pt idx="640" formatCode="General">
                  <c:v>0.51270700000000002</c:v>
                </c:pt>
                <c:pt idx="641" formatCode="General">
                  <c:v>0.50972600000000001</c:v>
                </c:pt>
                <c:pt idx="642" formatCode="General">
                  <c:v>0.50608799999999998</c:v>
                </c:pt>
                <c:pt idx="643" formatCode="General">
                  <c:v>0.50322800000000001</c:v>
                </c:pt>
                <c:pt idx="644" formatCode="General">
                  <c:v>0.50167499999999998</c:v>
                </c:pt>
                <c:pt idx="645" formatCode="General">
                  <c:v>0.50087800000000005</c:v>
                </c:pt>
                <c:pt idx="646" formatCode="General">
                  <c:v>0.50022</c:v>
                </c:pt>
                <c:pt idx="647" formatCode="General">
                  <c:v>0.49989</c:v>
                </c:pt>
                <c:pt idx="648" formatCode="General">
                  <c:v>0.50007100000000004</c:v>
                </c:pt>
                <c:pt idx="649" formatCode="General">
                  <c:v>0.50044100000000002</c:v>
                </c:pt>
                <c:pt idx="650" formatCode="General">
                  <c:v>0.50083</c:v>
                </c:pt>
                <c:pt idx="651" formatCode="General">
                  <c:v>0.50089799999999995</c:v>
                </c:pt>
                <c:pt idx="652" formatCode="General">
                  <c:v>0.50048300000000001</c:v>
                </c:pt>
                <c:pt idx="653" formatCode="General">
                  <c:v>0.50031000000000003</c:v>
                </c:pt>
                <c:pt idx="654" formatCode="General">
                  <c:v>0.50108399999999997</c:v>
                </c:pt>
                <c:pt idx="655" formatCode="General">
                  <c:v>0.50264500000000001</c:v>
                </c:pt>
                <c:pt idx="656" formatCode="General">
                  <c:v>0.50453499999999996</c:v>
                </c:pt>
                <c:pt idx="657" formatCode="General">
                  <c:v>0.50694499999999998</c:v>
                </c:pt>
                <c:pt idx="658" formatCode="General">
                  <c:v>0.51017699999999999</c:v>
                </c:pt>
                <c:pt idx="659" formatCode="General">
                  <c:v>0.51399499999999998</c:v>
                </c:pt>
                <c:pt idx="660" formatCode="General">
                  <c:v>0.51766400000000001</c:v>
                </c:pt>
                <c:pt idx="661" formatCode="General">
                  <c:v>0.52004700000000004</c:v>
                </c:pt>
                <c:pt idx="662" formatCode="General">
                  <c:v>0.52099600000000001</c:v>
                </c:pt>
                <c:pt idx="663" formatCode="General">
                  <c:v>0.52094600000000002</c:v>
                </c:pt>
                <c:pt idx="664" formatCode="General">
                  <c:v>0.52068899999999996</c:v>
                </c:pt>
                <c:pt idx="665" formatCode="General">
                  <c:v>0.52079299999999995</c:v>
                </c:pt>
                <c:pt idx="666" formatCode="General">
                  <c:v>0.52090899999999996</c:v>
                </c:pt>
                <c:pt idx="667" formatCode="General">
                  <c:v>0.52031499999999997</c:v>
                </c:pt>
                <c:pt idx="668" formatCode="General">
                  <c:v>0.51877499999999999</c:v>
                </c:pt>
                <c:pt idx="669" formatCode="General">
                  <c:v>0.51673599999999997</c:v>
                </c:pt>
                <c:pt idx="670" formatCode="General">
                  <c:v>0.51478699999999999</c:v>
                </c:pt>
                <c:pt idx="671" formatCode="General">
                  <c:v>0.51285800000000004</c:v>
                </c:pt>
                <c:pt idx="672" formatCode="General">
                  <c:v>0.5111</c:v>
                </c:pt>
                <c:pt idx="673" formatCode="General">
                  <c:v>0.51008699999999996</c:v>
                </c:pt>
                <c:pt idx="674" formatCode="General">
                  <c:v>0.50985499999999995</c:v>
                </c:pt>
                <c:pt idx="675" formatCode="General">
                  <c:v>0.51038600000000001</c:v>
                </c:pt>
                <c:pt idx="676" formatCode="General">
                  <c:v>0.51153099999999996</c:v>
                </c:pt>
                <c:pt idx="677" formatCode="General">
                  <c:v>0.51256999999999997</c:v>
                </c:pt>
                <c:pt idx="678" formatCode="General">
                  <c:v>0.51273400000000002</c:v>
                </c:pt>
                <c:pt idx="679" formatCode="General">
                  <c:v>0.512185</c:v>
                </c:pt>
                <c:pt idx="680" formatCode="General">
                  <c:v>0.51161299999999998</c:v>
                </c:pt>
                <c:pt idx="681" formatCode="General">
                  <c:v>0.51126000000000005</c:v>
                </c:pt>
                <c:pt idx="682" formatCode="General">
                  <c:v>0.51100999999999996</c:v>
                </c:pt>
                <c:pt idx="683" formatCode="General">
                  <c:v>0.51048899999999997</c:v>
                </c:pt>
                <c:pt idx="684" formatCode="General">
                  <c:v>0.50959699999999997</c:v>
                </c:pt>
                <c:pt idx="685" formatCode="General">
                  <c:v>0.50869200000000003</c:v>
                </c:pt>
                <c:pt idx="686" formatCode="General">
                  <c:v>0.50838799999999995</c:v>
                </c:pt>
                <c:pt idx="687" formatCode="General">
                  <c:v>0.50900500000000004</c:v>
                </c:pt>
                <c:pt idx="688" formatCode="General">
                  <c:v>0.51044900000000004</c:v>
                </c:pt>
                <c:pt idx="689" formatCode="General">
                  <c:v>0.51186699999999996</c:v>
                </c:pt>
                <c:pt idx="690" formatCode="General">
                  <c:v>0.51253599999999999</c:v>
                </c:pt>
                <c:pt idx="691" formatCode="General">
                  <c:v>0.51256199999999996</c:v>
                </c:pt>
                <c:pt idx="692" formatCode="General">
                  <c:v>0.51234199999999996</c:v>
                </c:pt>
                <c:pt idx="693" formatCode="General">
                  <c:v>0.51229599999999997</c:v>
                </c:pt>
                <c:pt idx="694" formatCode="General">
                  <c:v>0.51303200000000004</c:v>
                </c:pt>
                <c:pt idx="695" formatCode="General">
                  <c:v>0.51490999999999998</c:v>
                </c:pt>
                <c:pt idx="696" formatCode="General">
                  <c:v>0.51757500000000001</c:v>
                </c:pt>
                <c:pt idx="697" formatCode="General">
                  <c:v>0.52027699999999999</c:v>
                </c:pt>
                <c:pt idx="698" formatCode="General">
                  <c:v>0.52236300000000002</c:v>
                </c:pt>
                <c:pt idx="699" formatCode="General">
                  <c:v>0.524011</c:v>
                </c:pt>
                <c:pt idx="700" formatCode="General">
                  <c:v>0.52560300000000004</c:v>
                </c:pt>
                <c:pt idx="701" formatCode="General">
                  <c:v>0.52661400000000003</c:v>
                </c:pt>
                <c:pt idx="702" formatCode="General">
                  <c:v>0.52710199999999996</c:v>
                </c:pt>
                <c:pt idx="703" formatCode="General">
                  <c:v>0.52742100000000003</c:v>
                </c:pt>
                <c:pt idx="704" formatCode="General">
                  <c:v>0.52751700000000001</c:v>
                </c:pt>
                <c:pt idx="705" formatCode="General">
                  <c:v>0.527362</c:v>
                </c:pt>
                <c:pt idx="706" formatCode="General">
                  <c:v>0.52667799999999998</c:v>
                </c:pt>
                <c:pt idx="707" formatCode="General">
                  <c:v>0.52499899999999999</c:v>
                </c:pt>
                <c:pt idx="708" formatCode="General">
                  <c:v>0.52217599999999997</c:v>
                </c:pt>
                <c:pt idx="709" formatCode="General">
                  <c:v>0.51936700000000002</c:v>
                </c:pt>
                <c:pt idx="710" formatCode="General">
                  <c:v>0.51772899999999999</c:v>
                </c:pt>
                <c:pt idx="711" formatCode="General">
                  <c:v>0.51741800000000004</c:v>
                </c:pt>
                <c:pt idx="712" formatCode="General">
                  <c:v>0.51766000000000001</c:v>
                </c:pt>
                <c:pt idx="713" formatCode="General">
                  <c:v>0.51749199999999995</c:v>
                </c:pt>
                <c:pt idx="714" formatCode="General">
                  <c:v>0.51642299999999997</c:v>
                </c:pt>
                <c:pt idx="715" formatCode="General">
                  <c:v>0.51462799999999997</c:v>
                </c:pt>
                <c:pt idx="716" formatCode="General">
                  <c:v>0.51310999999999996</c:v>
                </c:pt>
                <c:pt idx="717" formatCode="General">
                  <c:v>0.51242799999999999</c:v>
                </c:pt>
                <c:pt idx="718" formatCode="General">
                  <c:v>0.51240799999999997</c:v>
                </c:pt>
                <c:pt idx="719" formatCode="General">
                  <c:v>0.51234400000000002</c:v>
                </c:pt>
                <c:pt idx="720" formatCode="General">
                  <c:v>0.51176600000000005</c:v>
                </c:pt>
                <c:pt idx="721" formatCode="General">
                  <c:v>0.51080300000000001</c:v>
                </c:pt>
                <c:pt idx="722" formatCode="General">
                  <c:v>0.50965800000000006</c:v>
                </c:pt>
                <c:pt idx="723" formatCode="General">
                  <c:v>0.50849900000000003</c:v>
                </c:pt>
                <c:pt idx="724" formatCode="General">
                  <c:v>0.50687199999999999</c:v>
                </c:pt>
                <c:pt idx="725" formatCode="General">
                  <c:v>0.50458599999999998</c:v>
                </c:pt>
                <c:pt idx="726" formatCode="General">
                  <c:v>0.50181600000000004</c:v>
                </c:pt>
                <c:pt idx="727" formatCode="General">
                  <c:v>0.49917</c:v>
                </c:pt>
                <c:pt idx="728" formatCode="General">
                  <c:v>0.49744899999999997</c:v>
                </c:pt>
                <c:pt idx="729" formatCode="General">
                  <c:v>0.49708000000000002</c:v>
                </c:pt>
                <c:pt idx="730" formatCode="General">
                  <c:v>0.497448</c:v>
                </c:pt>
                <c:pt idx="731" formatCode="General">
                  <c:v>0.498027</c:v>
                </c:pt>
                <c:pt idx="732" formatCode="General">
                  <c:v>0.49856499999999998</c:v>
                </c:pt>
                <c:pt idx="733" formatCode="General">
                  <c:v>0.49879400000000002</c:v>
                </c:pt>
                <c:pt idx="734" formatCode="General">
                  <c:v>0.498645</c:v>
                </c:pt>
                <c:pt idx="735" formatCode="General">
                  <c:v>0.49836799999999998</c:v>
                </c:pt>
                <c:pt idx="736" formatCode="General">
                  <c:v>0.49836599999999998</c:v>
                </c:pt>
                <c:pt idx="737" formatCode="General">
                  <c:v>0.49880600000000003</c:v>
                </c:pt>
                <c:pt idx="738" formatCode="General">
                  <c:v>0.49942799999999998</c:v>
                </c:pt>
                <c:pt idx="739" formatCode="General">
                  <c:v>0.49975999999999998</c:v>
                </c:pt>
                <c:pt idx="740" formatCode="General">
                  <c:v>0.499857</c:v>
                </c:pt>
                <c:pt idx="741" formatCode="General">
                  <c:v>0.50044900000000003</c:v>
                </c:pt>
                <c:pt idx="742" formatCode="General">
                  <c:v>0.50229599999999996</c:v>
                </c:pt>
                <c:pt idx="743" formatCode="General">
                  <c:v>0.50506899999999999</c:v>
                </c:pt>
                <c:pt idx="744" formatCode="General">
                  <c:v>0.50790599999999997</c:v>
                </c:pt>
                <c:pt idx="745" formatCode="General">
                  <c:v>0.51041999999999998</c:v>
                </c:pt>
                <c:pt idx="746" formatCode="General">
                  <c:v>0.51257600000000003</c:v>
                </c:pt>
                <c:pt idx="747" formatCode="General">
                  <c:v>0.51431700000000002</c:v>
                </c:pt>
                <c:pt idx="748" formatCode="General">
                  <c:v>0.51553300000000002</c:v>
                </c:pt>
                <c:pt idx="749" formatCode="General">
                  <c:v>0.51652900000000002</c:v>
                </c:pt>
                <c:pt idx="750" formatCode="General">
                  <c:v>0.517872</c:v>
                </c:pt>
                <c:pt idx="751" formatCode="General">
                  <c:v>0.51946599999999998</c:v>
                </c:pt>
                <c:pt idx="752" formatCode="General">
                  <c:v>0.52088900000000005</c:v>
                </c:pt>
                <c:pt idx="753" formatCode="General">
                  <c:v>0.52144800000000002</c:v>
                </c:pt>
                <c:pt idx="754" formatCode="General">
                  <c:v>0.52052900000000002</c:v>
                </c:pt>
                <c:pt idx="755" formatCode="General">
                  <c:v>0.51821200000000001</c:v>
                </c:pt>
                <c:pt idx="756" formatCode="General">
                  <c:v>0.51553899999999997</c:v>
                </c:pt>
                <c:pt idx="757" formatCode="General">
                  <c:v>0.51413500000000001</c:v>
                </c:pt>
                <c:pt idx="758" formatCode="General">
                  <c:v>0.51432699999999998</c:v>
                </c:pt>
                <c:pt idx="759" formatCode="General">
                  <c:v>0.51511099999999999</c:v>
                </c:pt>
                <c:pt idx="760" formatCode="General">
                  <c:v>0.51536899999999997</c:v>
                </c:pt>
                <c:pt idx="761" formatCode="General">
                  <c:v>0.51511600000000002</c:v>
                </c:pt>
                <c:pt idx="762" formatCode="General">
                  <c:v>0.514984</c:v>
                </c:pt>
                <c:pt idx="763" formatCode="General">
                  <c:v>0.51531300000000002</c:v>
                </c:pt>
                <c:pt idx="764" formatCode="General">
                  <c:v>0.51596900000000001</c:v>
                </c:pt>
                <c:pt idx="765" formatCode="General">
                  <c:v>0.51688100000000003</c:v>
                </c:pt>
                <c:pt idx="766" formatCode="General">
                  <c:v>0.51786699999999997</c:v>
                </c:pt>
                <c:pt idx="767" formatCode="General">
                  <c:v>0.51867300000000005</c:v>
                </c:pt>
                <c:pt idx="768" formatCode="General">
                  <c:v>0.51924199999999998</c:v>
                </c:pt>
                <c:pt idx="769" formatCode="General">
                  <c:v>0.51980599999999999</c:v>
                </c:pt>
                <c:pt idx="770" formatCode="General">
                  <c:v>0.52057699999999996</c:v>
                </c:pt>
                <c:pt idx="771" formatCode="General">
                  <c:v>0.52146300000000001</c:v>
                </c:pt>
                <c:pt idx="772" formatCode="General">
                  <c:v>0.52213399999999999</c:v>
                </c:pt>
                <c:pt idx="773" formatCode="General">
                  <c:v>0.52222400000000002</c:v>
                </c:pt>
                <c:pt idx="774" formatCode="General">
                  <c:v>0.52171900000000004</c:v>
                </c:pt>
                <c:pt idx="775" formatCode="General">
                  <c:v>0.52102199999999999</c:v>
                </c:pt>
                <c:pt idx="776" formatCode="General">
                  <c:v>0.52047100000000002</c:v>
                </c:pt>
                <c:pt idx="777" formatCode="General">
                  <c:v>0.520173</c:v>
                </c:pt>
                <c:pt idx="778" formatCode="General">
                  <c:v>0.51994399999999996</c:v>
                </c:pt>
                <c:pt idx="779" formatCode="General">
                  <c:v>0.51980300000000002</c:v>
                </c:pt>
                <c:pt idx="780" formatCode="General">
                  <c:v>0.52003200000000005</c:v>
                </c:pt>
                <c:pt idx="781" formatCode="General">
                  <c:v>0.52055700000000005</c:v>
                </c:pt>
                <c:pt idx="782" formatCode="General">
                  <c:v>0.52081</c:v>
                </c:pt>
                <c:pt idx="783" formatCode="General">
                  <c:v>0.520177</c:v>
                </c:pt>
                <c:pt idx="784" formatCode="General">
                  <c:v>0.51873599999999997</c:v>
                </c:pt>
                <c:pt idx="785" formatCode="General">
                  <c:v>0.51699899999999999</c:v>
                </c:pt>
                <c:pt idx="786" formatCode="General">
                  <c:v>0.51516799999999996</c:v>
                </c:pt>
                <c:pt idx="787" formatCode="General">
                  <c:v>0.51333200000000001</c:v>
                </c:pt>
                <c:pt idx="788" formatCode="General">
                  <c:v>0.51175599999999999</c:v>
                </c:pt>
                <c:pt idx="789" formatCode="General">
                  <c:v>0.51053800000000005</c:v>
                </c:pt>
                <c:pt idx="790" formatCode="General">
                  <c:v>0.50966400000000001</c:v>
                </c:pt>
                <c:pt idx="791" formatCode="General">
                  <c:v>0.50920299999999996</c:v>
                </c:pt>
                <c:pt idx="792" formatCode="General">
                  <c:v>0.50941000000000003</c:v>
                </c:pt>
                <c:pt idx="793" formatCode="General">
                  <c:v>0.51033200000000001</c:v>
                </c:pt>
                <c:pt idx="794" formatCode="General">
                  <c:v>0.51149299999999998</c:v>
                </c:pt>
                <c:pt idx="795" formatCode="General">
                  <c:v>0.51226799999999995</c:v>
                </c:pt>
                <c:pt idx="796" formatCode="General">
                  <c:v>0.51261999999999996</c:v>
                </c:pt>
                <c:pt idx="797" formatCode="General">
                  <c:v>0.51292000000000004</c:v>
                </c:pt>
                <c:pt idx="798" formatCode="General">
                  <c:v>0.51342600000000005</c:v>
                </c:pt>
                <c:pt idx="799" formatCode="General">
                  <c:v>0.51441400000000004</c:v>
                </c:pt>
                <c:pt idx="800" formatCode="General">
                  <c:v>0.51568199999999997</c:v>
                </c:pt>
                <c:pt idx="801" formatCode="General">
                  <c:v>0.51649199999999995</c:v>
                </c:pt>
                <c:pt idx="802" formatCode="General">
                  <c:v>0.51604799999999995</c:v>
                </c:pt>
                <c:pt idx="803" formatCode="General">
                  <c:v>0.51457200000000003</c:v>
                </c:pt>
                <c:pt idx="804" formatCode="General">
                  <c:v>0.51270099999999996</c:v>
                </c:pt>
                <c:pt idx="805" formatCode="General">
                  <c:v>0.51031199999999999</c:v>
                </c:pt>
                <c:pt idx="806" formatCode="General">
                  <c:v>0.50733399999999995</c:v>
                </c:pt>
                <c:pt idx="807" formatCode="General">
                  <c:v>0.50455700000000003</c:v>
                </c:pt>
                <c:pt idx="808" formatCode="General">
                  <c:v>0.50270599999999999</c:v>
                </c:pt>
                <c:pt idx="809" formatCode="General">
                  <c:v>0.50207400000000002</c:v>
                </c:pt>
                <c:pt idx="810" formatCode="General">
                  <c:v>0.50248700000000002</c:v>
                </c:pt>
                <c:pt idx="811" formatCode="General">
                  <c:v>0.503525</c:v>
                </c:pt>
                <c:pt idx="812" formatCode="General">
                  <c:v>0.50470499999999996</c:v>
                </c:pt>
                <c:pt idx="813" formatCode="General">
                  <c:v>0.50581600000000004</c:v>
                </c:pt>
                <c:pt idx="814" formatCode="General">
                  <c:v>0.50711499999999998</c:v>
                </c:pt>
                <c:pt idx="815" formatCode="General">
                  <c:v>0.50866800000000001</c:v>
                </c:pt>
                <c:pt idx="816" formatCode="General">
                  <c:v>0.51021000000000005</c:v>
                </c:pt>
                <c:pt idx="817" formatCode="General">
                  <c:v>0.511239</c:v>
                </c:pt>
                <c:pt idx="818" formatCode="General">
                  <c:v>0.51143700000000003</c:v>
                </c:pt>
                <c:pt idx="819" formatCode="General">
                  <c:v>0.51108600000000004</c:v>
                </c:pt>
                <c:pt idx="820" formatCode="General">
                  <c:v>0.510737</c:v>
                </c:pt>
                <c:pt idx="821" formatCode="General">
                  <c:v>0.51082300000000003</c:v>
                </c:pt>
                <c:pt idx="822" formatCode="General">
                  <c:v>0.51147200000000004</c:v>
                </c:pt>
                <c:pt idx="823" formatCode="General">
                  <c:v>0.51241300000000001</c:v>
                </c:pt>
                <c:pt idx="824" formatCode="General">
                  <c:v>0.51334900000000006</c:v>
                </c:pt>
                <c:pt idx="825" formatCode="General">
                  <c:v>0.51439699999999999</c:v>
                </c:pt>
                <c:pt idx="826" formatCode="General">
                  <c:v>0.51609700000000003</c:v>
                </c:pt>
                <c:pt idx="827" formatCode="General">
                  <c:v>0.51866900000000005</c:v>
                </c:pt>
                <c:pt idx="828" formatCode="General">
                  <c:v>0.52161500000000005</c:v>
                </c:pt>
                <c:pt idx="829" formatCode="General">
                  <c:v>0.52403299999999997</c:v>
                </c:pt>
                <c:pt idx="830" formatCode="General">
                  <c:v>0.52536700000000003</c:v>
                </c:pt>
                <c:pt idx="831" formatCode="General">
                  <c:v>0.52540900000000001</c:v>
                </c:pt>
                <c:pt idx="832" formatCode="General">
                  <c:v>0.524756</c:v>
                </c:pt>
                <c:pt idx="833" formatCode="General">
                  <c:v>0.52420199999999995</c:v>
                </c:pt>
                <c:pt idx="834" formatCode="General">
                  <c:v>0.52404700000000004</c:v>
                </c:pt>
                <c:pt idx="835" formatCode="General">
                  <c:v>0.52431499999999998</c:v>
                </c:pt>
                <c:pt idx="836" formatCode="General">
                  <c:v>0.52488599999999996</c:v>
                </c:pt>
                <c:pt idx="837" formatCode="General">
                  <c:v>0.52494099999999999</c:v>
                </c:pt>
                <c:pt idx="838" formatCode="General">
                  <c:v>0.52379600000000004</c:v>
                </c:pt>
                <c:pt idx="839" formatCode="General">
                  <c:v>0.52191500000000002</c:v>
                </c:pt>
                <c:pt idx="840" formatCode="General">
                  <c:v>0.52018600000000004</c:v>
                </c:pt>
                <c:pt idx="841" formatCode="General">
                  <c:v>0.519154</c:v>
                </c:pt>
                <c:pt idx="842" formatCode="General">
                  <c:v>0.51924099999999995</c:v>
                </c:pt>
                <c:pt idx="843" formatCode="General">
                  <c:v>0.52076599999999995</c:v>
                </c:pt>
                <c:pt idx="844" formatCode="General">
                  <c:v>0.52310599999999996</c:v>
                </c:pt>
                <c:pt idx="845" formatCode="General">
                  <c:v>0.52588299999999999</c:v>
                </c:pt>
                <c:pt idx="846" formatCode="General">
                  <c:v>0.52850699999999995</c:v>
                </c:pt>
                <c:pt idx="847" formatCode="General">
                  <c:v>0.53049299999999999</c:v>
                </c:pt>
                <c:pt idx="848" formatCode="General">
                  <c:v>0.531721</c:v>
                </c:pt>
                <c:pt idx="849" formatCode="General">
                  <c:v>0.532559</c:v>
                </c:pt>
                <c:pt idx="850" formatCode="General">
                  <c:v>0.53321300000000005</c:v>
                </c:pt>
                <c:pt idx="851" formatCode="General">
                  <c:v>0.53346800000000005</c:v>
                </c:pt>
                <c:pt idx="852" formatCode="General">
                  <c:v>0.53298599999999996</c:v>
                </c:pt>
                <c:pt idx="853" formatCode="General">
                  <c:v>0.53143099999999999</c:v>
                </c:pt>
                <c:pt idx="854" formatCode="General">
                  <c:v>0.52948799999999996</c:v>
                </c:pt>
                <c:pt idx="855" formatCode="General">
                  <c:v>0.52801100000000001</c:v>
                </c:pt>
                <c:pt idx="856" formatCode="General">
                  <c:v>0.52745600000000004</c:v>
                </c:pt>
                <c:pt idx="857" formatCode="General">
                  <c:v>0.52764500000000003</c:v>
                </c:pt>
                <c:pt idx="858" formatCode="General">
                  <c:v>0.52793299999999999</c:v>
                </c:pt>
                <c:pt idx="859" formatCode="General">
                  <c:v>0.52774799999999999</c:v>
                </c:pt>
                <c:pt idx="860" formatCode="General">
                  <c:v>0.52702099999999996</c:v>
                </c:pt>
                <c:pt idx="861" formatCode="General">
                  <c:v>0.52623799999999998</c:v>
                </c:pt>
                <c:pt idx="862" formatCode="General">
                  <c:v>0.52557699999999996</c:v>
                </c:pt>
                <c:pt idx="863" formatCode="General">
                  <c:v>0.52496299999999996</c:v>
                </c:pt>
                <c:pt idx="864" formatCode="General">
                  <c:v>0.52434599999999998</c:v>
                </c:pt>
                <c:pt idx="865" formatCode="General">
                  <c:v>0.52357299999999996</c:v>
                </c:pt>
                <c:pt idx="866" formatCode="General">
                  <c:v>0.52256499999999995</c:v>
                </c:pt>
                <c:pt idx="867" formatCode="General">
                  <c:v>0.52136199999999999</c:v>
                </c:pt>
                <c:pt idx="868" formatCode="General">
                  <c:v>0.51985300000000001</c:v>
                </c:pt>
                <c:pt idx="869" formatCode="General">
                  <c:v>0.518486</c:v>
                </c:pt>
                <c:pt idx="870" formatCode="General">
                  <c:v>0.51868000000000003</c:v>
                </c:pt>
                <c:pt idx="871" formatCode="General">
                  <c:v>0.52147600000000005</c:v>
                </c:pt>
                <c:pt idx="872" formatCode="General">
                  <c:v>0.52659500000000004</c:v>
                </c:pt>
                <c:pt idx="873" formatCode="General">
                  <c:v>0.53182200000000002</c:v>
                </c:pt>
                <c:pt idx="874" formatCode="General">
                  <c:v>0.53480000000000005</c:v>
                </c:pt>
                <c:pt idx="875" formatCode="General">
                  <c:v>0.53508299999999998</c:v>
                </c:pt>
                <c:pt idx="876" formatCode="General">
                  <c:v>0.53392399999999995</c:v>
                </c:pt>
                <c:pt idx="877" formatCode="General">
                  <c:v>0.53261499999999995</c:v>
                </c:pt>
                <c:pt idx="878" formatCode="General">
                  <c:v>0.53187700000000004</c:v>
                </c:pt>
                <c:pt idx="879" formatCode="General">
                  <c:v>0.53173000000000004</c:v>
                </c:pt>
                <c:pt idx="880" formatCode="General">
                  <c:v>0.53185800000000005</c:v>
                </c:pt>
                <c:pt idx="881" formatCode="General">
                  <c:v>0.53186199999999995</c:v>
                </c:pt>
                <c:pt idx="882" formatCode="General">
                  <c:v>0.53152100000000002</c:v>
                </c:pt>
                <c:pt idx="883" formatCode="General">
                  <c:v>0.53054999999999997</c:v>
                </c:pt>
                <c:pt idx="884" formatCode="General">
                  <c:v>0.52848300000000004</c:v>
                </c:pt>
                <c:pt idx="885" formatCode="General">
                  <c:v>0.52545600000000003</c:v>
                </c:pt>
                <c:pt idx="886" formatCode="General">
                  <c:v>0.52268899999999996</c:v>
                </c:pt>
                <c:pt idx="887" formatCode="General">
                  <c:v>0.52134199999999997</c:v>
                </c:pt>
                <c:pt idx="888" formatCode="General">
                  <c:v>0.52119599999999999</c:v>
                </c:pt>
                <c:pt idx="889" formatCode="General">
                  <c:v>0.52163400000000004</c:v>
                </c:pt>
                <c:pt idx="890" formatCode="General">
                  <c:v>0.52265200000000001</c:v>
                </c:pt>
                <c:pt idx="891" formatCode="General">
                  <c:v>0.52411799999999997</c:v>
                </c:pt>
                <c:pt idx="892" formatCode="General">
                  <c:v>0.52553799999999995</c:v>
                </c:pt>
                <c:pt idx="893" formatCode="General">
                  <c:v>0.52666199999999996</c:v>
                </c:pt>
                <c:pt idx="894" formatCode="General">
                  <c:v>0.52770399999999995</c:v>
                </c:pt>
                <c:pt idx="895" formatCode="General">
                  <c:v>0.52867600000000003</c:v>
                </c:pt>
                <c:pt idx="896" formatCode="General">
                  <c:v>0.52944000000000002</c:v>
                </c:pt>
                <c:pt idx="897" formatCode="General">
                  <c:v>0.52988900000000005</c:v>
                </c:pt>
                <c:pt idx="898" formatCode="General">
                  <c:v>0.53002099999999996</c:v>
                </c:pt>
                <c:pt idx="899" formatCode="General">
                  <c:v>0.52986599999999995</c:v>
                </c:pt>
                <c:pt idx="900" formatCode="General">
                  <c:v>0.52898199999999995</c:v>
                </c:pt>
                <c:pt idx="901" formatCode="General">
                  <c:v>0.52713900000000002</c:v>
                </c:pt>
                <c:pt idx="902" formatCode="General">
                  <c:v>0.52467399999999997</c:v>
                </c:pt>
                <c:pt idx="903" formatCode="General">
                  <c:v>0.52237900000000004</c:v>
                </c:pt>
                <c:pt idx="904" formatCode="General">
                  <c:v>0.52087099999999997</c:v>
                </c:pt>
                <c:pt idx="905" formatCode="General">
                  <c:v>0.52013699999999996</c:v>
                </c:pt>
                <c:pt idx="906" formatCode="General">
                  <c:v>0.52013900000000002</c:v>
                </c:pt>
                <c:pt idx="907" formatCode="General">
                  <c:v>0.52036499999999997</c:v>
                </c:pt>
                <c:pt idx="908" formatCode="General">
                  <c:v>0.52035399999999998</c:v>
                </c:pt>
                <c:pt idx="909" formatCode="General">
                  <c:v>0.52039599999999997</c:v>
                </c:pt>
                <c:pt idx="910" formatCode="General">
                  <c:v>0.521092</c:v>
                </c:pt>
                <c:pt idx="911" formatCode="General">
                  <c:v>0.52240399999999998</c:v>
                </c:pt>
                <c:pt idx="912" formatCode="General">
                  <c:v>0.52366800000000002</c:v>
                </c:pt>
                <c:pt idx="913" formatCode="General">
                  <c:v>0.524779</c:v>
                </c:pt>
                <c:pt idx="914" formatCode="General">
                  <c:v>0.52588699999999999</c:v>
                </c:pt>
                <c:pt idx="915" formatCode="General">
                  <c:v>0.52676299999999998</c:v>
                </c:pt>
                <c:pt idx="916" formatCode="General">
                  <c:v>0.527142</c:v>
                </c:pt>
                <c:pt idx="917" formatCode="General">
                  <c:v>0.52677099999999999</c:v>
                </c:pt>
                <c:pt idx="918" formatCode="General">
                  <c:v>0.52526399999999995</c:v>
                </c:pt>
                <c:pt idx="919" formatCode="General">
                  <c:v>0.52272700000000005</c:v>
                </c:pt>
                <c:pt idx="920" formatCode="General">
                  <c:v>0.51985199999999998</c:v>
                </c:pt>
                <c:pt idx="921" formatCode="General">
                  <c:v>0.51737500000000003</c:v>
                </c:pt>
                <c:pt idx="922" formatCode="General">
                  <c:v>0.51567399999999997</c:v>
                </c:pt>
                <c:pt idx="923" formatCode="General">
                  <c:v>0.51510100000000003</c:v>
                </c:pt>
                <c:pt idx="924" formatCode="General">
                  <c:v>0.51581900000000003</c:v>
                </c:pt>
                <c:pt idx="925" formatCode="General">
                  <c:v>0.51728499999999999</c:v>
                </c:pt>
                <c:pt idx="926" formatCode="General">
                  <c:v>0.518868</c:v>
                </c:pt>
                <c:pt idx="927" formatCode="General">
                  <c:v>0.52011600000000002</c:v>
                </c:pt>
                <c:pt idx="928" formatCode="General">
                  <c:v>0.52104799999999996</c:v>
                </c:pt>
                <c:pt idx="929" formatCode="General">
                  <c:v>0.52211300000000005</c:v>
                </c:pt>
                <c:pt idx="930" formatCode="General">
                  <c:v>0.52305400000000002</c:v>
                </c:pt>
                <c:pt idx="931" formatCode="General">
                  <c:v>0.52380000000000004</c:v>
                </c:pt>
                <c:pt idx="932" formatCode="General">
                  <c:v>0.52504200000000001</c:v>
                </c:pt>
                <c:pt idx="933" formatCode="General">
                  <c:v>0.52705000000000002</c:v>
                </c:pt>
                <c:pt idx="934" formatCode="General">
                  <c:v>0.52932000000000001</c:v>
                </c:pt>
                <c:pt idx="935" formatCode="General">
                  <c:v>0.53119000000000005</c:v>
                </c:pt>
                <c:pt idx="936" formatCode="General">
                  <c:v>0.53268400000000005</c:v>
                </c:pt>
                <c:pt idx="937" formatCode="General">
                  <c:v>0.53369</c:v>
                </c:pt>
                <c:pt idx="938" formatCode="General">
                  <c:v>0.53342299999999998</c:v>
                </c:pt>
                <c:pt idx="939" formatCode="General">
                  <c:v>0.53203800000000001</c:v>
                </c:pt>
                <c:pt idx="940" formatCode="General">
                  <c:v>0.53079100000000001</c:v>
                </c:pt>
                <c:pt idx="941" formatCode="General">
                  <c:v>0.53042100000000003</c:v>
                </c:pt>
                <c:pt idx="942" formatCode="General">
                  <c:v>0.53073700000000001</c:v>
                </c:pt>
                <c:pt idx="943" formatCode="General">
                  <c:v>0.531304</c:v>
                </c:pt>
                <c:pt idx="944" formatCode="General">
                  <c:v>0.53173999999999999</c:v>
                </c:pt>
                <c:pt idx="945" formatCode="General">
                  <c:v>0.53171999999999997</c:v>
                </c:pt>
                <c:pt idx="946" formatCode="General">
                  <c:v>0.53138200000000002</c:v>
                </c:pt>
                <c:pt idx="947" formatCode="General">
                  <c:v>0.53073499999999996</c:v>
                </c:pt>
                <c:pt idx="948" formatCode="General">
                  <c:v>0.52943499999999999</c:v>
                </c:pt>
                <c:pt idx="949" formatCode="General">
                  <c:v>0.52760099999999999</c:v>
                </c:pt>
                <c:pt idx="950" formatCode="General">
                  <c:v>0.52647999999999995</c:v>
                </c:pt>
                <c:pt idx="951" formatCode="General">
                  <c:v>0.52734199999999998</c:v>
                </c:pt>
                <c:pt idx="952" formatCode="General">
                  <c:v>0.53017899999999996</c:v>
                </c:pt>
                <c:pt idx="953" formatCode="General">
                  <c:v>0.53392700000000004</c:v>
                </c:pt>
                <c:pt idx="954" formatCode="General">
                  <c:v>0.53717999999999999</c:v>
                </c:pt>
                <c:pt idx="955" formatCode="General">
                  <c:v>0.53875300000000004</c:v>
                </c:pt>
                <c:pt idx="956" formatCode="General">
                  <c:v>0.53868799999999994</c:v>
                </c:pt>
                <c:pt idx="957" formatCode="General">
                  <c:v>0.53806799999999999</c:v>
                </c:pt>
                <c:pt idx="958" formatCode="General">
                  <c:v>0.53763700000000003</c:v>
                </c:pt>
                <c:pt idx="959" formatCode="General">
                  <c:v>0.537609</c:v>
                </c:pt>
                <c:pt idx="960" formatCode="General">
                  <c:v>0.53758499999999998</c:v>
                </c:pt>
                <c:pt idx="961" formatCode="General">
                  <c:v>0.53722099999999995</c:v>
                </c:pt>
                <c:pt idx="962" formatCode="General">
                  <c:v>0.53681100000000004</c:v>
                </c:pt>
                <c:pt idx="963" formatCode="General">
                  <c:v>0.53698400000000002</c:v>
                </c:pt>
                <c:pt idx="964" formatCode="General">
                  <c:v>0.53764500000000004</c:v>
                </c:pt>
                <c:pt idx="965" formatCode="General">
                  <c:v>0.53812599999999999</c:v>
                </c:pt>
                <c:pt idx="966" formatCode="General">
                  <c:v>0.53776599999999997</c:v>
                </c:pt>
                <c:pt idx="967" formatCode="General">
                  <c:v>0.53668000000000005</c:v>
                </c:pt>
                <c:pt idx="968" formatCode="General">
                  <c:v>0.53559400000000001</c:v>
                </c:pt>
                <c:pt idx="969" formatCode="General">
                  <c:v>0.53461899999999996</c:v>
                </c:pt>
                <c:pt idx="970" formatCode="General">
                  <c:v>0.53335900000000003</c:v>
                </c:pt>
                <c:pt idx="971" formatCode="General">
                  <c:v>0.53184500000000001</c:v>
                </c:pt>
                <c:pt idx="972" formatCode="General">
                  <c:v>0.53038700000000005</c:v>
                </c:pt>
                <c:pt idx="973" formatCode="General">
                  <c:v>0.52886</c:v>
                </c:pt>
                <c:pt idx="974" formatCode="General">
                  <c:v>0.5272</c:v>
                </c:pt>
                <c:pt idx="975" formatCode="General">
                  <c:v>0.52517899999999995</c:v>
                </c:pt>
                <c:pt idx="976" formatCode="General">
                  <c:v>0.52249500000000004</c:v>
                </c:pt>
                <c:pt idx="977" formatCode="General">
                  <c:v>0.51930600000000005</c:v>
                </c:pt>
                <c:pt idx="978" formatCode="General">
                  <c:v>0.51644599999999996</c:v>
                </c:pt>
                <c:pt idx="979" formatCode="General">
                  <c:v>0.51457399999999998</c:v>
                </c:pt>
                <c:pt idx="980" formatCode="General">
                  <c:v>0.513961</c:v>
                </c:pt>
                <c:pt idx="981" formatCode="General">
                  <c:v>0.51430900000000002</c:v>
                </c:pt>
                <c:pt idx="982" formatCode="General">
                  <c:v>0.51510299999999998</c:v>
                </c:pt>
                <c:pt idx="983" formatCode="General">
                  <c:v>0.51592400000000005</c:v>
                </c:pt>
                <c:pt idx="984" formatCode="General">
                  <c:v>0.51723200000000003</c:v>
                </c:pt>
                <c:pt idx="985" formatCode="General">
                  <c:v>0.51936499999999997</c:v>
                </c:pt>
                <c:pt idx="986" formatCode="General">
                  <c:v>0.52192099999999997</c:v>
                </c:pt>
                <c:pt idx="987" formatCode="General">
                  <c:v>0.523752</c:v>
                </c:pt>
                <c:pt idx="988" formatCode="General">
                  <c:v>0.524343</c:v>
                </c:pt>
                <c:pt idx="989" formatCode="General">
                  <c:v>0.52459100000000003</c:v>
                </c:pt>
                <c:pt idx="990" formatCode="General">
                  <c:v>0.52536700000000003</c:v>
                </c:pt>
                <c:pt idx="991" formatCode="General">
                  <c:v>0.52671100000000004</c:v>
                </c:pt>
                <c:pt idx="992" formatCode="General">
                  <c:v>0.52836300000000003</c:v>
                </c:pt>
                <c:pt idx="993" formatCode="General">
                  <c:v>0.53043200000000001</c:v>
                </c:pt>
                <c:pt idx="994" formatCode="General">
                  <c:v>0.53293299999999999</c:v>
                </c:pt>
                <c:pt idx="995" formatCode="General">
                  <c:v>0.53531700000000004</c:v>
                </c:pt>
                <c:pt idx="996" formatCode="General">
                  <c:v>0.536354</c:v>
                </c:pt>
                <c:pt idx="997" formatCode="General">
                  <c:v>0.53549500000000005</c:v>
                </c:pt>
                <c:pt idx="998" formatCode="General">
                  <c:v>0.53368800000000005</c:v>
                </c:pt>
                <c:pt idx="999" formatCode="General">
                  <c:v>0.53262399999999999</c:v>
                </c:pt>
                <c:pt idx="1000" formatCode="General">
                  <c:v>0.53320699999999999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LengthPointsVelocity_Vel.x!$AG$3</c:f>
              <c:strCache>
                <c:ptCount val="1"/>
                <c:pt idx="0">
                  <c:v>2.9701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LengthPointsVelocity_Vel.x!$AG$5:$AG$1005</c:f>
              <c:numCache>
                <c:formatCode>General</c:formatCode>
                <c:ptCount val="1001"/>
                <c:pt idx="0">
                  <c:v>0</c:v>
                </c:pt>
                <c:pt idx="1">
                  <c:v>0.25227699999999997</c:v>
                </c:pt>
                <c:pt idx="2">
                  <c:v>0.39024500000000001</c:v>
                </c:pt>
                <c:pt idx="3">
                  <c:v>0.47626099999999999</c:v>
                </c:pt>
                <c:pt idx="4">
                  <c:v>0.53630999999999995</c:v>
                </c:pt>
                <c:pt idx="5">
                  <c:v>0.57755999999999996</c:v>
                </c:pt>
                <c:pt idx="6">
                  <c:v>0.60945899999999997</c:v>
                </c:pt>
                <c:pt idx="7">
                  <c:v>0.63580400000000004</c:v>
                </c:pt>
                <c:pt idx="8">
                  <c:v>0.65686699999999998</c:v>
                </c:pt>
                <c:pt idx="9">
                  <c:v>0.67551300000000003</c:v>
                </c:pt>
                <c:pt idx="10">
                  <c:v>0.69043699999999997</c:v>
                </c:pt>
                <c:pt idx="11">
                  <c:v>0.70421900000000004</c:v>
                </c:pt>
                <c:pt idx="12">
                  <c:v>0.71722699999999995</c:v>
                </c:pt>
                <c:pt idx="13">
                  <c:v>0.72494499999999995</c:v>
                </c:pt>
                <c:pt idx="14">
                  <c:v>0.72953400000000002</c:v>
                </c:pt>
                <c:pt idx="15">
                  <c:v>0.727213</c:v>
                </c:pt>
                <c:pt idx="16">
                  <c:v>0.72594800000000004</c:v>
                </c:pt>
                <c:pt idx="17">
                  <c:v>0.73400100000000001</c:v>
                </c:pt>
                <c:pt idx="18">
                  <c:v>0.74287400000000003</c:v>
                </c:pt>
                <c:pt idx="19">
                  <c:v>0.74961999999999995</c:v>
                </c:pt>
                <c:pt idx="20">
                  <c:v>0.75622800000000001</c:v>
                </c:pt>
                <c:pt idx="21">
                  <c:v>0.765455</c:v>
                </c:pt>
                <c:pt idx="22">
                  <c:v>0.77576100000000003</c:v>
                </c:pt>
                <c:pt idx="23">
                  <c:v>0.78385499999999997</c:v>
                </c:pt>
                <c:pt idx="24">
                  <c:v>0.78583199999999997</c:v>
                </c:pt>
                <c:pt idx="25">
                  <c:v>0.78158899999999998</c:v>
                </c:pt>
                <c:pt idx="26">
                  <c:v>0.782856</c:v>
                </c:pt>
                <c:pt idx="27">
                  <c:v>0.78791800000000001</c:v>
                </c:pt>
                <c:pt idx="28">
                  <c:v>0.79586500000000004</c:v>
                </c:pt>
                <c:pt idx="29">
                  <c:v>0.80213400000000001</c:v>
                </c:pt>
                <c:pt idx="30">
                  <c:v>0.80228699999999997</c:v>
                </c:pt>
                <c:pt idx="31">
                  <c:v>0.80425400000000002</c:v>
                </c:pt>
                <c:pt idx="32">
                  <c:v>0.80648200000000003</c:v>
                </c:pt>
                <c:pt idx="33">
                  <c:v>0.80921200000000004</c:v>
                </c:pt>
                <c:pt idx="34">
                  <c:v>0.81206500000000004</c:v>
                </c:pt>
                <c:pt idx="35">
                  <c:v>0.81391800000000003</c:v>
                </c:pt>
                <c:pt idx="36">
                  <c:v>0.81441200000000002</c:v>
                </c:pt>
                <c:pt idx="37">
                  <c:v>0.816079</c:v>
                </c:pt>
                <c:pt idx="38">
                  <c:v>0.81810899999999998</c:v>
                </c:pt>
                <c:pt idx="39">
                  <c:v>0.81967800000000002</c:v>
                </c:pt>
                <c:pt idx="40">
                  <c:v>0.82309100000000002</c:v>
                </c:pt>
                <c:pt idx="41">
                  <c:v>0.82638999999999996</c:v>
                </c:pt>
                <c:pt idx="42">
                  <c:v>0.83232300000000004</c:v>
                </c:pt>
                <c:pt idx="43">
                  <c:v>0.835588</c:v>
                </c:pt>
                <c:pt idx="44">
                  <c:v>0.83646100000000001</c:v>
                </c:pt>
                <c:pt idx="45">
                  <c:v>0.83590600000000004</c:v>
                </c:pt>
                <c:pt idx="46">
                  <c:v>0.83446299999999995</c:v>
                </c:pt>
                <c:pt idx="47">
                  <c:v>0.83529299999999995</c:v>
                </c:pt>
                <c:pt idx="48">
                  <c:v>0.83513000000000004</c:v>
                </c:pt>
                <c:pt idx="49">
                  <c:v>0.83670100000000003</c:v>
                </c:pt>
                <c:pt idx="50">
                  <c:v>0.83776300000000004</c:v>
                </c:pt>
                <c:pt idx="51">
                  <c:v>0.83836699999999997</c:v>
                </c:pt>
                <c:pt idx="52">
                  <c:v>0.83916100000000005</c:v>
                </c:pt>
                <c:pt idx="53">
                  <c:v>0.83955400000000002</c:v>
                </c:pt>
                <c:pt idx="54">
                  <c:v>0.83912500000000001</c:v>
                </c:pt>
                <c:pt idx="55">
                  <c:v>0.838889</c:v>
                </c:pt>
                <c:pt idx="56">
                  <c:v>0.83977599999999997</c:v>
                </c:pt>
                <c:pt idx="57">
                  <c:v>0.84140099999999995</c:v>
                </c:pt>
                <c:pt idx="58">
                  <c:v>0.84294100000000005</c:v>
                </c:pt>
                <c:pt idx="59">
                  <c:v>0.84260599999999997</c:v>
                </c:pt>
                <c:pt idx="60">
                  <c:v>0.84462700000000002</c:v>
                </c:pt>
                <c:pt idx="61">
                  <c:v>0.84568600000000005</c:v>
                </c:pt>
                <c:pt idx="62">
                  <c:v>0.84706599999999999</c:v>
                </c:pt>
                <c:pt idx="63">
                  <c:v>0.84849399999999997</c:v>
                </c:pt>
                <c:pt idx="64">
                  <c:v>0.85059700000000005</c:v>
                </c:pt>
                <c:pt idx="65">
                  <c:v>0.854383</c:v>
                </c:pt>
                <c:pt idx="66">
                  <c:v>0.85641900000000004</c:v>
                </c:pt>
                <c:pt idx="67">
                  <c:v>0.85841100000000004</c:v>
                </c:pt>
                <c:pt idx="68">
                  <c:v>0.85692400000000002</c:v>
                </c:pt>
                <c:pt idx="69">
                  <c:v>0.85492599999999996</c:v>
                </c:pt>
                <c:pt idx="70">
                  <c:v>0.85251600000000005</c:v>
                </c:pt>
                <c:pt idx="71">
                  <c:v>0.85022600000000004</c:v>
                </c:pt>
                <c:pt idx="72">
                  <c:v>0.84787599999999996</c:v>
                </c:pt>
                <c:pt idx="73">
                  <c:v>0.84443199999999996</c:v>
                </c:pt>
                <c:pt idx="74">
                  <c:v>0.84333999999999998</c:v>
                </c:pt>
                <c:pt idx="75">
                  <c:v>0.844665</c:v>
                </c:pt>
                <c:pt idx="76">
                  <c:v>0.84631699999999999</c:v>
                </c:pt>
                <c:pt idx="77">
                  <c:v>0.84667199999999998</c:v>
                </c:pt>
                <c:pt idx="78">
                  <c:v>0.84688799999999997</c:v>
                </c:pt>
                <c:pt idx="79">
                  <c:v>0.847611</c:v>
                </c:pt>
                <c:pt idx="80">
                  <c:v>0.85124299999999997</c:v>
                </c:pt>
                <c:pt idx="81">
                  <c:v>0.85264099999999998</c:v>
                </c:pt>
                <c:pt idx="82">
                  <c:v>0.85193099999999999</c:v>
                </c:pt>
                <c:pt idx="83">
                  <c:v>0.84970999999999997</c:v>
                </c:pt>
                <c:pt idx="84">
                  <c:v>0.84702299999999997</c:v>
                </c:pt>
                <c:pt idx="85">
                  <c:v>0.84681499999999998</c:v>
                </c:pt>
                <c:pt idx="86">
                  <c:v>0.84583799999999998</c:v>
                </c:pt>
                <c:pt idx="87">
                  <c:v>0.84683299999999995</c:v>
                </c:pt>
                <c:pt idx="88">
                  <c:v>0.84735300000000002</c:v>
                </c:pt>
                <c:pt idx="89">
                  <c:v>0.84921800000000003</c:v>
                </c:pt>
                <c:pt idx="90">
                  <c:v>0.85104400000000002</c:v>
                </c:pt>
                <c:pt idx="91">
                  <c:v>0.851294</c:v>
                </c:pt>
                <c:pt idx="92">
                  <c:v>0.85209500000000005</c:v>
                </c:pt>
                <c:pt idx="93">
                  <c:v>0.85235300000000003</c:v>
                </c:pt>
                <c:pt idx="94">
                  <c:v>0.85508399999999996</c:v>
                </c:pt>
                <c:pt idx="95">
                  <c:v>0.85836299999999999</c:v>
                </c:pt>
                <c:pt idx="96">
                  <c:v>0.861178</c:v>
                </c:pt>
                <c:pt idx="97">
                  <c:v>0.86336500000000005</c:v>
                </c:pt>
                <c:pt idx="98">
                  <c:v>0.86539200000000005</c:v>
                </c:pt>
                <c:pt idx="99">
                  <c:v>0.86736100000000005</c:v>
                </c:pt>
                <c:pt idx="100">
                  <c:v>0.869753</c:v>
                </c:pt>
                <c:pt idx="101">
                  <c:v>0.87257200000000001</c:v>
                </c:pt>
                <c:pt idx="102">
                  <c:v>0.876</c:v>
                </c:pt>
                <c:pt idx="103">
                  <c:v>0.878911</c:v>
                </c:pt>
                <c:pt idx="104">
                  <c:v>0.87976399999999999</c:v>
                </c:pt>
                <c:pt idx="105">
                  <c:v>0.87940200000000002</c:v>
                </c:pt>
                <c:pt idx="106">
                  <c:v>0.87643199999999999</c:v>
                </c:pt>
                <c:pt idx="107">
                  <c:v>0.87512500000000004</c:v>
                </c:pt>
                <c:pt idx="108">
                  <c:v>0.87441999999999998</c:v>
                </c:pt>
                <c:pt idx="109">
                  <c:v>0.87601700000000005</c:v>
                </c:pt>
                <c:pt idx="110">
                  <c:v>0.877197</c:v>
                </c:pt>
                <c:pt idx="111">
                  <c:v>0.87658499999999995</c:v>
                </c:pt>
                <c:pt idx="112">
                  <c:v>0.87626199999999999</c:v>
                </c:pt>
                <c:pt idx="113">
                  <c:v>0.87466299999999997</c:v>
                </c:pt>
                <c:pt idx="114">
                  <c:v>0.87590199999999996</c:v>
                </c:pt>
                <c:pt idx="115">
                  <c:v>0.87740300000000004</c:v>
                </c:pt>
                <c:pt idx="116">
                  <c:v>0.87989300000000004</c:v>
                </c:pt>
                <c:pt idx="117">
                  <c:v>0.88206799999999996</c:v>
                </c:pt>
                <c:pt idx="118">
                  <c:v>0.88334500000000005</c:v>
                </c:pt>
                <c:pt idx="119">
                  <c:v>0.88509899999999997</c:v>
                </c:pt>
                <c:pt idx="120">
                  <c:v>0.88586100000000001</c:v>
                </c:pt>
                <c:pt idx="121">
                  <c:v>0.88715900000000003</c:v>
                </c:pt>
                <c:pt idx="122">
                  <c:v>0.88721799999999995</c:v>
                </c:pt>
                <c:pt idx="123">
                  <c:v>0.88693699999999998</c:v>
                </c:pt>
                <c:pt idx="124">
                  <c:v>0.88632999999999995</c:v>
                </c:pt>
                <c:pt idx="125">
                  <c:v>0.88542200000000004</c:v>
                </c:pt>
                <c:pt idx="126">
                  <c:v>0.88453999999999999</c:v>
                </c:pt>
                <c:pt idx="127">
                  <c:v>0.88343300000000002</c:v>
                </c:pt>
                <c:pt idx="128">
                  <c:v>0.88273900000000005</c:v>
                </c:pt>
                <c:pt idx="129">
                  <c:v>0.88155600000000001</c:v>
                </c:pt>
                <c:pt idx="130">
                  <c:v>0.878807</c:v>
                </c:pt>
                <c:pt idx="131">
                  <c:v>0.87487199999999998</c:v>
                </c:pt>
                <c:pt idx="132">
                  <c:v>0.87187400000000004</c:v>
                </c:pt>
                <c:pt idx="133">
                  <c:v>0.870197</c:v>
                </c:pt>
                <c:pt idx="134">
                  <c:v>0.86974099999999999</c:v>
                </c:pt>
                <c:pt idx="135">
                  <c:v>0.86797999999999997</c:v>
                </c:pt>
                <c:pt idx="136">
                  <c:v>0.86502800000000002</c:v>
                </c:pt>
                <c:pt idx="137">
                  <c:v>0.86308799999999997</c:v>
                </c:pt>
                <c:pt idx="138">
                  <c:v>0.86256200000000005</c:v>
                </c:pt>
                <c:pt idx="139">
                  <c:v>0.86081700000000005</c:v>
                </c:pt>
                <c:pt idx="140">
                  <c:v>0.85285699999999998</c:v>
                </c:pt>
                <c:pt idx="141">
                  <c:v>0.83339600000000003</c:v>
                </c:pt>
                <c:pt idx="142">
                  <c:v>0.80524300000000004</c:v>
                </c:pt>
                <c:pt idx="143">
                  <c:v>0.77996699999999997</c:v>
                </c:pt>
                <c:pt idx="144">
                  <c:v>0.76957200000000003</c:v>
                </c:pt>
                <c:pt idx="145">
                  <c:v>0.766069</c:v>
                </c:pt>
                <c:pt idx="146">
                  <c:v>0.75655799999999995</c:v>
                </c:pt>
                <c:pt idx="147">
                  <c:v>0.74359799999999998</c:v>
                </c:pt>
                <c:pt idx="148">
                  <c:v>0.73653100000000005</c:v>
                </c:pt>
                <c:pt idx="149">
                  <c:v>0.73574700000000004</c:v>
                </c:pt>
                <c:pt idx="150">
                  <c:v>0.73595699999999997</c:v>
                </c:pt>
                <c:pt idx="151">
                  <c:v>0.73476900000000001</c:v>
                </c:pt>
                <c:pt idx="152">
                  <c:v>0.73466100000000001</c:v>
                </c:pt>
                <c:pt idx="153">
                  <c:v>0.73599700000000001</c:v>
                </c:pt>
                <c:pt idx="154">
                  <c:v>0.73639200000000005</c:v>
                </c:pt>
                <c:pt idx="155">
                  <c:v>0.73444600000000004</c:v>
                </c:pt>
                <c:pt idx="156">
                  <c:v>0.73274499999999998</c:v>
                </c:pt>
                <c:pt idx="157">
                  <c:v>0.73281799999999997</c:v>
                </c:pt>
                <c:pt idx="158">
                  <c:v>0.73153299999999999</c:v>
                </c:pt>
                <c:pt idx="159">
                  <c:v>0.73004599999999997</c:v>
                </c:pt>
                <c:pt idx="160">
                  <c:v>0.730985</c:v>
                </c:pt>
                <c:pt idx="161">
                  <c:v>0.73311000000000004</c:v>
                </c:pt>
                <c:pt idx="162">
                  <c:v>0.73333700000000002</c:v>
                </c:pt>
                <c:pt idx="163">
                  <c:v>0.73355800000000004</c:v>
                </c:pt>
                <c:pt idx="164">
                  <c:v>0.73488299999999995</c:v>
                </c:pt>
                <c:pt idx="165">
                  <c:v>0.73564799999999997</c:v>
                </c:pt>
                <c:pt idx="166">
                  <c:v>0.73597699999999999</c:v>
                </c:pt>
                <c:pt idx="167">
                  <c:v>0.73569799999999996</c:v>
                </c:pt>
                <c:pt idx="168">
                  <c:v>0.73442099999999999</c:v>
                </c:pt>
                <c:pt idx="169">
                  <c:v>0.73205799999999999</c:v>
                </c:pt>
                <c:pt idx="170">
                  <c:v>0.73005100000000001</c:v>
                </c:pt>
                <c:pt idx="171">
                  <c:v>0.72825499999999999</c:v>
                </c:pt>
                <c:pt idx="172">
                  <c:v>0.72672800000000004</c:v>
                </c:pt>
                <c:pt idx="173">
                  <c:v>0.72606700000000002</c:v>
                </c:pt>
                <c:pt idx="174">
                  <c:v>0.726101</c:v>
                </c:pt>
                <c:pt idx="175">
                  <c:v>0.72704400000000002</c:v>
                </c:pt>
                <c:pt idx="176">
                  <c:v>0.72719199999999995</c:v>
                </c:pt>
                <c:pt idx="177">
                  <c:v>0.72671699999999995</c:v>
                </c:pt>
                <c:pt idx="178">
                  <c:v>0.72609400000000002</c:v>
                </c:pt>
                <c:pt idx="179">
                  <c:v>0.72602599999999995</c:v>
                </c:pt>
                <c:pt idx="180">
                  <c:v>0.72680500000000003</c:v>
                </c:pt>
                <c:pt idx="181">
                  <c:v>0.72808799999999996</c:v>
                </c:pt>
                <c:pt idx="182">
                  <c:v>0.73010699999999995</c:v>
                </c:pt>
                <c:pt idx="183">
                  <c:v>0.73209299999999999</c:v>
                </c:pt>
                <c:pt idx="184">
                  <c:v>0.73334299999999997</c:v>
                </c:pt>
                <c:pt idx="185">
                  <c:v>0.73259600000000002</c:v>
                </c:pt>
                <c:pt idx="186">
                  <c:v>0.73141500000000004</c:v>
                </c:pt>
                <c:pt idx="187">
                  <c:v>0.73286300000000004</c:v>
                </c:pt>
                <c:pt idx="188">
                  <c:v>0.73554799999999998</c:v>
                </c:pt>
                <c:pt idx="189">
                  <c:v>0.73793600000000004</c:v>
                </c:pt>
                <c:pt idx="190">
                  <c:v>0.73931999999999998</c:v>
                </c:pt>
                <c:pt idx="191">
                  <c:v>0.73812699999999998</c:v>
                </c:pt>
                <c:pt idx="192">
                  <c:v>0.73182100000000005</c:v>
                </c:pt>
                <c:pt idx="193">
                  <c:v>0.72383799999999998</c:v>
                </c:pt>
                <c:pt idx="194">
                  <c:v>0.71879000000000004</c:v>
                </c:pt>
                <c:pt idx="195">
                  <c:v>0.71770800000000001</c:v>
                </c:pt>
                <c:pt idx="196">
                  <c:v>0.71858999999999995</c:v>
                </c:pt>
                <c:pt idx="197">
                  <c:v>0.71627700000000005</c:v>
                </c:pt>
                <c:pt idx="198">
                  <c:v>0.70975500000000002</c:v>
                </c:pt>
                <c:pt idx="199">
                  <c:v>0.70415300000000003</c:v>
                </c:pt>
                <c:pt idx="200">
                  <c:v>0.70199999999999996</c:v>
                </c:pt>
                <c:pt idx="201">
                  <c:v>0.70079599999999997</c:v>
                </c:pt>
                <c:pt idx="202">
                  <c:v>0.698461</c:v>
                </c:pt>
                <c:pt idx="203">
                  <c:v>0.69539300000000004</c:v>
                </c:pt>
                <c:pt idx="204">
                  <c:v>0.69167100000000004</c:v>
                </c:pt>
                <c:pt idx="205">
                  <c:v>0.68808499999999995</c:v>
                </c:pt>
                <c:pt idx="206">
                  <c:v>0.68592399999999998</c:v>
                </c:pt>
                <c:pt idx="207">
                  <c:v>0.68532000000000004</c:v>
                </c:pt>
                <c:pt idx="208">
                  <c:v>0.68498499999999996</c:v>
                </c:pt>
                <c:pt idx="209">
                  <c:v>0.68351399999999995</c:v>
                </c:pt>
                <c:pt idx="210">
                  <c:v>0.68089500000000003</c:v>
                </c:pt>
                <c:pt idx="211">
                  <c:v>0.67744899999999997</c:v>
                </c:pt>
                <c:pt idx="212">
                  <c:v>0.67477399999999998</c:v>
                </c:pt>
                <c:pt idx="213">
                  <c:v>0.673794</c:v>
                </c:pt>
                <c:pt idx="214">
                  <c:v>0.67410700000000001</c:v>
                </c:pt>
                <c:pt idx="215">
                  <c:v>0.67569000000000001</c:v>
                </c:pt>
                <c:pt idx="216">
                  <c:v>0.67810800000000004</c:v>
                </c:pt>
                <c:pt idx="217">
                  <c:v>0.68114600000000003</c:v>
                </c:pt>
                <c:pt idx="218">
                  <c:v>0.68329300000000004</c:v>
                </c:pt>
                <c:pt idx="219">
                  <c:v>0.68456499999999998</c:v>
                </c:pt>
                <c:pt idx="220">
                  <c:v>0.68658399999999997</c:v>
                </c:pt>
                <c:pt idx="221">
                  <c:v>0.68973600000000002</c:v>
                </c:pt>
                <c:pt idx="222">
                  <c:v>0.69432499999999997</c:v>
                </c:pt>
                <c:pt idx="223">
                  <c:v>0.69828999999999997</c:v>
                </c:pt>
                <c:pt idx="224">
                  <c:v>0.70007600000000003</c:v>
                </c:pt>
                <c:pt idx="225">
                  <c:v>0.70180100000000001</c:v>
                </c:pt>
                <c:pt idx="226">
                  <c:v>0.70430300000000001</c:v>
                </c:pt>
                <c:pt idx="227">
                  <c:v>0.70604100000000003</c:v>
                </c:pt>
                <c:pt idx="228">
                  <c:v>0.70507299999999995</c:v>
                </c:pt>
                <c:pt idx="229">
                  <c:v>0.70426200000000005</c:v>
                </c:pt>
                <c:pt idx="230">
                  <c:v>0.70652300000000001</c:v>
                </c:pt>
                <c:pt idx="231">
                  <c:v>0.71063500000000002</c:v>
                </c:pt>
                <c:pt idx="232">
                  <c:v>0.71438000000000001</c:v>
                </c:pt>
                <c:pt idx="233">
                  <c:v>0.71600799999999998</c:v>
                </c:pt>
                <c:pt idx="234">
                  <c:v>0.71789499999999995</c:v>
                </c:pt>
                <c:pt idx="235">
                  <c:v>0.72194599999999998</c:v>
                </c:pt>
                <c:pt idx="236">
                  <c:v>0.72581399999999996</c:v>
                </c:pt>
                <c:pt idx="237">
                  <c:v>0.728051</c:v>
                </c:pt>
                <c:pt idx="238">
                  <c:v>0.72880999999999996</c:v>
                </c:pt>
                <c:pt idx="239">
                  <c:v>0.72880599999999995</c:v>
                </c:pt>
                <c:pt idx="240">
                  <c:v>0.72728599999999999</c:v>
                </c:pt>
                <c:pt idx="241">
                  <c:v>0.72493600000000002</c:v>
                </c:pt>
                <c:pt idx="242">
                  <c:v>0.72300799999999998</c:v>
                </c:pt>
                <c:pt idx="243">
                  <c:v>0.72093700000000005</c:v>
                </c:pt>
                <c:pt idx="244">
                  <c:v>0.71850099999999995</c:v>
                </c:pt>
                <c:pt idx="245">
                  <c:v>0.71623999999999999</c:v>
                </c:pt>
                <c:pt idx="246">
                  <c:v>0.71445000000000003</c:v>
                </c:pt>
                <c:pt idx="247">
                  <c:v>0.71117600000000003</c:v>
                </c:pt>
                <c:pt idx="248">
                  <c:v>0.708588</c:v>
                </c:pt>
                <c:pt idx="249">
                  <c:v>0.70898700000000003</c:v>
                </c:pt>
                <c:pt idx="250">
                  <c:v>0.71028100000000005</c:v>
                </c:pt>
                <c:pt idx="251">
                  <c:v>0.71101899999999996</c:v>
                </c:pt>
                <c:pt idx="252">
                  <c:v>0.71062400000000003</c:v>
                </c:pt>
                <c:pt idx="253">
                  <c:v>0.71038500000000004</c:v>
                </c:pt>
                <c:pt idx="254">
                  <c:v>0.71000099999999999</c:v>
                </c:pt>
                <c:pt idx="255">
                  <c:v>0.70998099999999997</c:v>
                </c:pt>
                <c:pt idx="256">
                  <c:v>0.71054200000000001</c:v>
                </c:pt>
                <c:pt idx="257">
                  <c:v>0.71162499999999995</c:v>
                </c:pt>
                <c:pt idx="258">
                  <c:v>0.71365000000000001</c:v>
                </c:pt>
                <c:pt idx="259">
                  <c:v>0.71553199999999995</c:v>
                </c:pt>
                <c:pt idx="260">
                  <c:v>0.71601800000000004</c:v>
                </c:pt>
                <c:pt idx="261">
                  <c:v>0.71477800000000002</c:v>
                </c:pt>
                <c:pt idx="262">
                  <c:v>0.71460100000000004</c:v>
                </c:pt>
                <c:pt idx="263">
                  <c:v>0.71589700000000001</c:v>
                </c:pt>
                <c:pt idx="264">
                  <c:v>0.71582699999999999</c:v>
                </c:pt>
                <c:pt idx="265">
                  <c:v>0.71401899999999996</c:v>
                </c:pt>
                <c:pt idx="266">
                  <c:v>0.71140400000000004</c:v>
                </c:pt>
                <c:pt idx="267">
                  <c:v>0.70920399999999995</c:v>
                </c:pt>
                <c:pt idx="268">
                  <c:v>0.70716999999999997</c:v>
                </c:pt>
                <c:pt idx="269">
                  <c:v>0.70580699999999996</c:v>
                </c:pt>
                <c:pt idx="270">
                  <c:v>0.70438400000000001</c:v>
                </c:pt>
                <c:pt idx="271">
                  <c:v>0.70245500000000005</c:v>
                </c:pt>
                <c:pt idx="272">
                  <c:v>0.70133900000000005</c:v>
                </c:pt>
                <c:pt idx="273">
                  <c:v>0.70147700000000002</c:v>
                </c:pt>
                <c:pt idx="274">
                  <c:v>0.702291</c:v>
                </c:pt>
                <c:pt idx="275">
                  <c:v>0.70349099999999998</c:v>
                </c:pt>
                <c:pt idx="276">
                  <c:v>0.70589599999999997</c:v>
                </c:pt>
                <c:pt idx="277">
                  <c:v>0.70805099999999999</c:v>
                </c:pt>
                <c:pt idx="278">
                  <c:v>0.70863200000000004</c:v>
                </c:pt>
                <c:pt idx="279">
                  <c:v>0.70832799999999996</c:v>
                </c:pt>
                <c:pt idx="280">
                  <c:v>0.70865500000000003</c:v>
                </c:pt>
                <c:pt idx="281">
                  <c:v>0.70931500000000003</c:v>
                </c:pt>
                <c:pt idx="282">
                  <c:v>0.70799699999999999</c:v>
                </c:pt>
                <c:pt idx="283">
                  <c:v>0.70591099999999996</c:v>
                </c:pt>
                <c:pt idx="284">
                  <c:v>0.704731</c:v>
                </c:pt>
                <c:pt idx="285">
                  <c:v>0.70448999999999995</c:v>
                </c:pt>
                <c:pt idx="286">
                  <c:v>0.70419200000000004</c:v>
                </c:pt>
                <c:pt idx="287">
                  <c:v>0.70344200000000001</c:v>
                </c:pt>
                <c:pt idx="288">
                  <c:v>0.70248699999999997</c:v>
                </c:pt>
                <c:pt idx="289">
                  <c:v>0.70099500000000003</c:v>
                </c:pt>
                <c:pt idx="290">
                  <c:v>0.69957599999999998</c:v>
                </c:pt>
                <c:pt idx="291">
                  <c:v>0.69763900000000001</c:v>
                </c:pt>
                <c:pt idx="292">
                  <c:v>0.69348100000000001</c:v>
                </c:pt>
                <c:pt idx="293">
                  <c:v>0.68919699999999995</c:v>
                </c:pt>
                <c:pt idx="294">
                  <c:v>0.68616200000000005</c:v>
                </c:pt>
                <c:pt idx="295">
                  <c:v>0.68468499999999999</c:v>
                </c:pt>
                <c:pt idx="296">
                  <c:v>0.684948</c:v>
                </c:pt>
                <c:pt idx="297">
                  <c:v>0.68515199999999998</c:v>
                </c:pt>
                <c:pt idx="298">
                  <c:v>0.68401500000000004</c:v>
                </c:pt>
                <c:pt idx="299">
                  <c:v>0.68160600000000005</c:v>
                </c:pt>
                <c:pt idx="300">
                  <c:v>0.67903899999999995</c:v>
                </c:pt>
                <c:pt idx="301">
                  <c:v>0.677701</c:v>
                </c:pt>
                <c:pt idx="302">
                  <c:v>0.67711299999999996</c:v>
                </c:pt>
                <c:pt idx="303">
                  <c:v>0.67661400000000005</c:v>
                </c:pt>
                <c:pt idx="304">
                  <c:v>0.67609799999999998</c:v>
                </c:pt>
                <c:pt idx="305">
                  <c:v>0.67584699999999998</c:v>
                </c:pt>
                <c:pt idx="306">
                  <c:v>0.67615800000000004</c:v>
                </c:pt>
                <c:pt idx="307">
                  <c:v>0.67811699999999997</c:v>
                </c:pt>
                <c:pt idx="308">
                  <c:v>0.68037400000000003</c:v>
                </c:pt>
                <c:pt idx="309">
                  <c:v>0.68099399999999999</c:v>
                </c:pt>
                <c:pt idx="310">
                  <c:v>0.68064199999999997</c:v>
                </c:pt>
                <c:pt idx="311">
                  <c:v>0.67993099999999995</c:v>
                </c:pt>
                <c:pt idx="312">
                  <c:v>0.680172</c:v>
                </c:pt>
                <c:pt idx="313">
                  <c:v>0.68117099999999997</c:v>
                </c:pt>
                <c:pt idx="314">
                  <c:v>0.680952</c:v>
                </c:pt>
                <c:pt idx="315">
                  <c:v>0.67823100000000003</c:v>
                </c:pt>
                <c:pt idx="316">
                  <c:v>0.67407399999999995</c:v>
                </c:pt>
                <c:pt idx="317">
                  <c:v>0.67071700000000001</c:v>
                </c:pt>
                <c:pt idx="318">
                  <c:v>0.66900300000000001</c:v>
                </c:pt>
                <c:pt idx="319">
                  <c:v>0.66896999999999995</c:v>
                </c:pt>
                <c:pt idx="320">
                  <c:v>0.67002099999999998</c:v>
                </c:pt>
                <c:pt idx="321">
                  <c:v>0.670346</c:v>
                </c:pt>
                <c:pt idx="322">
                  <c:v>0.66967299999999996</c:v>
                </c:pt>
                <c:pt idx="323">
                  <c:v>0.67072200000000004</c:v>
                </c:pt>
                <c:pt idx="324">
                  <c:v>0.67411500000000002</c:v>
                </c:pt>
                <c:pt idx="325">
                  <c:v>0.67730999999999997</c:v>
                </c:pt>
                <c:pt idx="326">
                  <c:v>0.67952400000000002</c:v>
                </c:pt>
                <c:pt idx="327">
                  <c:v>0.68003199999999997</c:v>
                </c:pt>
                <c:pt idx="328">
                  <c:v>0.67959000000000003</c:v>
                </c:pt>
                <c:pt idx="329">
                  <c:v>0.68115700000000001</c:v>
                </c:pt>
                <c:pt idx="330">
                  <c:v>0.684693</c:v>
                </c:pt>
                <c:pt idx="331">
                  <c:v>0.68688499999999997</c:v>
                </c:pt>
                <c:pt idx="332">
                  <c:v>0.68866000000000005</c:v>
                </c:pt>
                <c:pt idx="333">
                  <c:v>0.69231600000000004</c:v>
                </c:pt>
                <c:pt idx="334">
                  <c:v>0.69797399999999998</c:v>
                </c:pt>
                <c:pt idx="335">
                  <c:v>0.70306800000000003</c:v>
                </c:pt>
                <c:pt idx="336">
                  <c:v>0.70368200000000003</c:v>
                </c:pt>
                <c:pt idx="337">
                  <c:v>0.70021299999999997</c:v>
                </c:pt>
                <c:pt idx="338">
                  <c:v>0.69838699999999998</c:v>
                </c:pt>
                <c:pt idx="339">
                  <c:v>0.70082900000000004</c:v>
                </c:pt>
                <c:pt idx="340">
                  <c:v>0.70343999999999995</c:v>
                </c:pt>
                <c:pt idx="341">
                  <c:v>0.70188499999999998</c:v>
                </c:pt>
                <c:pt idx="342">
                  <c:v>0.69522899999999999</c:v>
                </c:pt>
                <c:pt idx="343">
                  <c:v>0.68762900000000005</c:v>
                </c:pt>
                <c:pt idx="344">
                  <c:v>0.68381000000000003</c:v>
                </c:pt>
                <c:pt idx="345">
                  <c:v>0.68381800000000004</c:v>
                </c:pt>
                <c:pt idx="346">
                  <c:v>0.68543699999999996</c:v>
                </c:pt>
                <c:pt idx="347">
                  <c:v>0.68523299999999998</c:v>
                </c:pt>
                <c:pt idx="348">
                  <c:v>0.68088899999999997</c:v>
                </c:pt>
                <c:pt idx="349">
                  <c:v>0.673678</c:v>
                </c:pt>
                <c:pt idx="350">
                  <c:v>0.66840100000000002</c:v>
                </c:pt>
                <c:pt idx="351">
                  <c:v>0.667825</c:v>
                </c:pt>
                <c:pt idx="352">
                  <c:v>0.66898599999999997</c:v>
                </c:pt>
                <c:pt idx="353">
                  <c:v>0.66969599999999996</c:v>
                </c:pt>
                <c:pt idx="354">
                  <c:v>0.66932599999999998</c:v>
                </c:pt>
                <c:pt idx="355">
                  <c:v>0.66905199999999998</c:v>
                </c:pt>
                <c:pt idx="356">
                  <c:v>0.67024300000000003</c:v>
                </c:pt>
                <c:pt idx="357">
                  <c:v>0.67360299999999995</c:v>
                </c:pt>
                <c:pt idx="358">
                  <c:v>0.67616299999999996</c:v>
                </c:pt>
                <c:pt idx="359">
                  <c:v>0.67589100000000002</c:v>
                </c:pt>
                <c:pt idx="360">
                  <c:v>0.67630999999999997</c:v>
                </c:pt>
                <c:pt idx="361">
                  <c:v>0.67877200000000004</c:v>
                </c:pt>
                <c:pt idx="362">
                  <c:v>0.68056399999999995</c:v>
                </c:pt>
                <c:pt idx="363">
                  <c:v>0.68022099999999996</c:v>
                </c:pt>
                <c:pt idx="364">
                  <c:v>0.67807300000000004</c:v>
                </c:pt>
                <c:pt idx="365">
                  <c:v>0.67565299999999995</c:v>
                </c:pt>
                <c:pt idx="366">
                  <c:v>0.67315100000000005</c:v>
                </c:pt>
                <c:pt idx="367">
                  <c:v>0.67060799999999998</c:v>
                </c:pt>
                <c:pt idx="368">
                  <c:v>0.66740500000000003</c:v>
                </c:pt>
                <c:pt idx="369">
                  <c:v>0.66251599999999999</c:v>
                </c:pt>
                <c:pt idx="370">
                  <c:v>0.65865799999999997</c:v>
                </c:pt>
                <c:pt idx="371">
                  <c:v>0.65826099999999999</c:v>
                </c:pt>
                <c:pt idx="372">
                  <c:v>0.65952699999999997</c:v>
                </c:pt>
                <c:pt idx="373">
                  <c:v>0.661721</c:v>
                </c:pt>
                <c:pt idx="374">
                  <c:v>0.66579500000000003</c:v>
                </c:pt>
                <c:pt idx="375">
                  <c:v>0.67047599999999996</c:v>
                </c:pt>
                <c:pt idx="376">
                  <c:v>0.67391500000000004</c:v>
                </c:pt>
                <c:pt idx="377">
                  <c:v>0.67783400000000005</c:v>
                </c:pt>
                <c:pt idx="378">
                  <c:v>0.68154499999999996</c:v>
                </c:pt>
                <c:pt idx="379">
                  <c:v>0.68429099999999998</c:v>
                </c:pt>
                <c:pt idx="380">
                  <c:v>0.68621299999999996</c:v>
                </c:pt>
                <c:pt idx="381">
                  <c:v>0.68633699999999997</c:v>
                </c:pt>
                <c:pt idx="382">
                  <c:v>0.68549499999999997</c:v>
                </c:pt>
                <c:pt idx="383">
                  <c:v>0.68501800000000002</c:v>
                </c:pt>
                <c:pt idx="384">
                  <c:v>0.68479299999999999</c:v>
                </c:pt>
                <c:pt idx="385">
                  <c:v>0.68411</c:v>
                </c:pt>
                <c:pt idx="386">
                  <c:v>0.68227000000000004</c:v>
                </c:pt>
                <c:pt idx="387">
                  <c:v>0.68010700000000002</c:v>
                </c:pt>
                <c:pt idx="388">
                  <c:v>0.677508</c:v>
                </c:pt>
                <c:pt idx="389">
                  <c:v>0.67572500000000002</c:v>
                </c:pt>
                <c:pt idx="390">
                  <c:v>0.67572299999999996</c:v>
                </c:pt>
                <c:pt idx="391">
                  <c:v>0.676956</c:v>
                </c:pt>
                <c:pt idx="392">
                  <c:v>0.67946799999999996</c:v>
                </c:pt>
                <c:pt idx="393">
                  <c:v>0.68250500000000003</c:v>
                </c:pt>
                <c:pt idx="394">
                  <c:v>0.68552299999999999</c:v>
                </c:pt>
                <c:pt idx="395">
                  <c:v>0.68813599999999997</c:v>
                </c:pt>
                <c:pt idx="396">
                  <c:v>0.68996299999999999</c:v>
                </c:pt>
                <c:pt idx="397">
                  <c:v>0.69159000000000004</c:v>
                </c:pt>
                <c:pt idx="398">
                  <c:v>0.69214399999999998</c:v>
                </c:pt>
                <c:pt idx="399">
                  <c:v>0.69221699999999997</c:v>
                </c:pt>
                <c:pt idx="400">
                  <c:v>0.692411</c:v>
                </c:pt>
                <c:pt idx="401">
                  <c:v>0.69231799999999999</c:v>
                </c:pt>
                <c:pt idx="402">
                  <c:v>0.69372599999999995</c:v>
                </c:pt>
                <c:pt idx="403">
                  <c:v>0.69623800000000002</c:v>
                </c:pt>
                <c:pt idx="404">
                  <c:v>0.69731200000000004</c:v>
                </c:pt>
                <c:pt idx="405">
                  <c:v>0.69620700000000002</c:v>
                </c:pt>
                <c:pt idx="406">
                  <c:v>0.69335999999999998</c:v>
                </c:pt>
                <c:pt idx="407">
                  <c:v>0.69033900000000004</c:v>
                </c:pt>
                <c:pt idx="408">
                  <c:v>0.68699699999999997</c:v>
                </c:pt>
                <c:pt idx="409">
                  <c:v>0.68446399999999996</c:v>
                </c:pt>
                <c:pt idx="410">
                  <c:v>0.68298400000000004</c:v>
                </c:pt>
                <c:pt idx="411">
                  <c:v>0.681786</c:v>
                </c:pt>
                <c:pt idx="412">
                  <c:v>0.68236600000000003</c:v>
                </c:pt>
                <c:pt idx="413">
                  <c:v>0.68455100000000002</c:v>
                </c:pt>
                <c:pt idx="414">
                  <c:v>0.68621600000000005</c:v>
                </c:pt>
                <c:pt idx="415">
                  <c:v>0.68711999999999995</c:v>
                </c:pt>
                <c:pt idx="416">
                  <c:v>0.68662699999999999</c:v>
                </c:pt>
                <c:pt idx="417">
                  <c:v>0.68520899999999996</c:v>
                </c:pt>
                <c:pt idx="418">
                  <c:v>0.68354700000000002</c:v>
                </c:pt>
                <c:pt idx="419">
                  <c:v>0.68244800000000005</c:v>
                </c:pt>
                <c:pt idx="420">
                  <c:v>0.68159800000000004</c:v>
                </c:pt>
                <c:pt idx="421">
                  <c:v>0.67910000000000004</c:v>
                </c:pt>
                <c:pt idx="422">
                  <c:v>0.67655200000000004</c:v>
                </c:pt>
                <c:pt idx="423">
                  <c:v>0.67534000000000005</c:v>
                </c:pt>
                <c:pt idx="424">
                  <c:v>0.67459599999999997</c:v>
                </c:pt>
                <c:pt idx="425">
                  <c:v>0.67489399999999999</c:v>
                </c:pt>
                <c:pt idx="426">
                  <c:v>0.67619700000000005</c:v>
                </c:pt>
                <c:pt idx="427">
                  <c:v>0.67778400000000005</c:v>
                </c:pt>
                <c:pt idx="428">
                  <c:v>0.67833299999999996</c:v>
                </c:pt>
                <c:pt idx="429">
                  <c:v>0.67922800000000005</c:v>
                </c:pt>
                <c:pt idx="430">
                  <c:v>0.68024899999999999</c:v>
                </c:pt>
                <c:pt idx="431">
                  <c:v>0.67986199999999997</c:v>
                </c:pt>
                <c:pt idx="432">
                  <c:v>0.67990399999999995</c:v>
                </c:pt>
                <c:pt idx="433">
                  <c:v>0.68071899999999996</c:v>
                </c:pt>
                <c:pt idx="434">
                  <c:v>0.68074400000000002</c:v>
                </c:pt>
                <c:pt idx="435">
                  <c:v>0.681535</c:v>
                </c:pt>
                <c:pt idx="436">
                  <c:v>0.68470500000000001</c:v>
                </c:pt>
                <c:pt idx="437">
                  <c:v>0.68872900000000004</c:v>
                </c:pt>
                <c:pt idx="438">
                  <c:v>0.69003800000000004</c:v>
                </c:pt>
                <c:pt idx="439">
                  <c:v>0.68900600000000001</c:v>
                </c:pt>
                <c:pt idx="440">
                  <c:v>0.68855599999999995</c:v>
                </c:pt>
                <c:pt idx="441">
                  <c:v>0.69013899999999995</c:v>
                </c:pt>
                <c:pt idx="442">
                  <c:v>0.694272</c:v>
                </c:pt>
                <c:pt idx="443">
                  <c:v>0.69812200000000002</c:v>
                </c:pt>
                <c:pt idx="444">
                  <c:v>0.70027600000000001</c:v>
                </c:pt>
                <c:pt idx="445">
                  <c:v>0.70322300000000004</c:v>
                </c:pt>
                <c:pt idx="446">
                  <c:v>0.70616000000000001</c:v>
                </c:pt>
                <c:pt idx="447">
                  <c:v>0.70845499999999995</c:v>
                </c:pt>
                <c:pt idx="448">
                  <c:v>0.70993300000000004</c:v>
                </c:pt>
                <c:pt idx="449">
                  <c:v>0.70979800000000004</c:v>
                </c:pt>
                <c:pt idx="450">
                  <c:v>0.70809699999999998</c:v>
                </c:pt>
                <c:pt idx="451">
                  <c:v>0.70621500000000004</c:v>
                </c:pt>
                <c:pt idx="452">
                  <c:v>0.70486400000000005</c:v>
                </c:pt>
                <c:pt idx="453">
                  <c:v>0.704125</c:v>
                </c:pt>
                <c:pt idx="454">
                  <c:v>0.70633800000000002</c:v>
                </c:pt>
                <c:pt idx="455">
                  <c:v>0.71050400000000002</c:v>
                </c:pt>
                <c:pt idx="456">
                  <c:v>0.71184899999999995</c:v>
                </c:pt>
                <c:pt idx="457">
                  <c:v>0.71092500000000003</c:v>
                </c:pt>
                <c:pt idx="458">
                  <c:v>0.71014299999999997</c:v>
                </c:pt>
                <c:pt idx="459">
                  <c:v>0.71079599999999998</c:v>
                </c:pt>
                <c:pt idx="460">
                  <c:v>0.71196899999999996</c:v>
                </c:pt>
                <c:pt idx="461">
                  <c:v>0.71326199999999995</c:v>
                </c:pt>
                <c:pt idx="462">
                  <c:v>0.71394500000000005</c:v>
                </c:pt>
                <c:pt idx="463">
                  <c:v>0.71318199999999998</c:v>
                </c:pt>
                <c:pt idx="464">
                  <c:v>0.71335999999999999</c:v>
                </c:pt>
                <c:pt idx="465">
                  <c:v>0.71513400000000005</c:v>
                </c:pt>
                <c:pt idx="466">
                  <c:v>0.71540899999999996</c:v>
                </c:pt>
                <c:pt idx="467">
                  <c:v>0.71402500000000002</c:v>
                </c:pt>
                <c:pt idx="468">
                  <c:v>0.71183099999999999</c:v>
                </c:pt>
                <c:pt idx="469">
                  <c:v>0.71088099999999999</c:v>
                </c:pt>
                <c:pt idx="470">
                  <c:v>0.71210200000000001</c:v>
                </c:pt>
                <c:pt idx="471">
                  <c:v>0.71436599999999995</c:v>
                </c:pt>
                <c:pt idx="472">
                  <c:v>0.71463299999999996</c:v>
                </c:pt>
                <c:pt idx="473">
                  <c:v>0.71178900000000001</c:v>
                </c:pt>
                <c:pt idx="474">
                  <c:v>0.70871899999999999</c:v>
                </c:pt>
                <c:pt idx="475">
                  <c:v>0.708283</c:v>
                </c:pt>
                <c:pt idx="476">
                  <c:v>0.71160100000000004</c:v>
                </c:pt>
                <c:pt idx="477">
                  <c:v>0.71614100000000003</c:v>
                </c:pt>
                <c:pt idx="478">
                  <c:v>0.71938800000000003</c:v>
                </c:pt>
                <c:pt idx="479">
                  <c:v>0.71924100000000002</c:v>
                </c:pt>
                <c:pt idx="480">
                  <c:v>0.71500399999999997</c:v>
                </c:pt>
                <c:pt idx="481">
                  <c:v>0.71033299999999999</c:v>
                </c:pt>
                <c:pt idx="482">
                  <c:v>0.70837700000000003</c:v>
                </c:pt>
                <c:pt idx="483">
                  <c:v>0.70819100000000001</c:v>
                </c:pt>
                <c:pt idx="484">
                  <c:v>0.70545000000000002</c:v>
                </c:pt>
                <c:pt idx="485">
                  <c:v>0.69946299999999995</c:v>
                </c:pt>
                <c:pt idx="486">
                  <c:v>0.69538100000000003</c:v>
                </c:pt>
                <c:pt idx="487">
                  <c:v>0.69632899999999998</c:v>
                </c:pt>
                <c:pt idx="488">
                  <c:v>0.69731299999999996</c:v>
                </c:pt>
                <c:pt idx="489">
                  <c:v>0.69589800000000002</c:v>
                </c:pt>
                <c:pt idx="490">
                  <c:v>0.69428800000000002</c:v>
                </c:pt>
                <c:pt idx="491">
                  <c:v>0.69254000000000004</c:v>
                </c:pt>
                <c:pt idx="492">
                  <c:v>0.69087600000000005</c:v>
                </c:pt>
                <c:pt idx="493">
                  <c:v>0.69035400000000002</c:v>
                </c:pt>
                <c:pt idx="494">
                  <c:v>0.69052899999999995</c:v>
                </c:pt>
                <c:pt idx="495">
                  <c:v>0.69136500000000001</c:v>
                </c:pt>
                <c:pt idx="496">
                  <c:v>0.69359000000000004</c:v>
                </c:pt>
                <c:pt idx="497">
                  <c:v>0.69595399999999996</c:v>
                </c:pt>
                <c:pt idx="498">
                  <c:v>0.69869300000000001</c:v>
                </c:pt>
                <c:pt idx="499">
                  <c:v>0.70123800000000003</c:v>
                </c:pt>
                <c:pt idx="500">
                  <c:v>0.70316000000000001</c:v>
                </c:pt>
                <c:pt idx="501">
                  <c:v>0.70389199999999996</c:v>
                </c:pt>
                <c:pt idx="502">
                  <c:v>0.70325099999999996</c:v>
                </c:pt>
                <c:pt idx="503">
                  <c:v>0.70303099999999996</c:v>
                </c:pt>
                <c:pt idx="504">
                  <c:v>0.70289699999999999</c:v>
                </c:pt>
                <c:pt idx="505">
                  <c:v>0.70328299999999999</c:v>
                </c:pt>
                <c:pt idx="506">
                  <c:v>0.70420099999999997</c:v>
                </c:pt>
                <c:pt idx="507">
                  <c:v>0.70464700000000002</c:v>
                </c:pt>
                <c:pt idx="508">
                  <c:v>0.70506999999999997</c:v>
                </c:pt>
                <c:pt idx="509">
                  <c:v>0.70584899999999995</c:v>
                </c:pt>
                <c:pt idx="510">
                  <c:v>0.70801400000000003</c:v>
                </c:pt>
                <c:pt idx="511">
                  <c:v>0.71064000000000005</c:v>
                </c:pt>
                <c:pt idx="512">
                  <c:v>0.71237899999999998</c:v>
                </c:pt>
                <c:pt idx="513">
                  <c:v>0.712808</c:v>
                </c:pt>
                <c:pt idx="514">
                  <c:v>0.71120399999999995</c:v>
                </c:pt>
                <c:pt idx="515">
                  <c:v>0.71006199999999997</c:v>
                </c:pt>
                <c:pt idx="516">
                  <c:v>0.71032200000000001</c:v>
                </c:pt>
                <c:pt idx="517">
                  <c:v>0.71174899999999997</c:v>
                </c:pt>
                <c:pt idx="518">
                  <c:v>0.71298600000000001</c:v>
                </c:pt>
                <c:pt idx="519">
                  <c:v>0.71257400000000004</c:v>
                </c:pt>
                <c:pt idx="520">
                  <c:v>0.71252700000000002</c:v>
                </c:pt>
                <c:pt idx="521">
                  <c:v>0.71323000000000003</c:v>
                </c:pt>
                <c:pt idx="522">
                  <c:v>0.71389100000000005</c:v>
                </c:pt>
                <c:pt idx="523">
                  <c:v>0.71355000000000002</c:v>
                </c:pt>
                <c:pt idx="524">
                  <c:v>0.71315399999999995</c:v>
                </c:pt>
                <c:pt idx="525">
                  <c:v>0.71327399999999996</c:v>
                </c:pt>
                <c:pt idx="526">
                  <c:v>0.71217799999999998</c:v>
                </c:pt>
                <c:pt idx="527">
                  <c:v>0.71069899999999997</c:v>
                </c:pt>
                <c:pt idx="528">
                  <c:v>0.70966799999999997</c:v>
                </c:pt>
                <c:pt idx="529">
                  <c:v>0.70931699999999998</c:v>
                </c:pt>
                <c:pt idx="530">
                  <c:v>0.70867999999999998</c:v>
                </c:pt>
                <c:pt idx="531">
                  <c:v>0.70857099999999995</c:v>
                </c:pt>
                <c:pt idx="532">
                  <c:v>0.70943800000000001</c:v>
                </c:pt>
                <c:pt idx="533">
                  <c:v>0.70967999999999998</c:v>
                </c:pt>
                <c:pt idx="534">
                  <c:v>0.70865400000000001</c:v>
                </c:pt>
                <c:pt idx="535">
                  <c:v>0.70573600000000003</c:v>
                </c:pt>
                <c:pt idx="536">
                  <c:v>0.70395099999999999</c:v>
                </c:pt>
                <c:pt idx="537">
                  <c:v>0.70545400000000003</c:v>
                </c:pt>
                <c:pt idx="538">
                  <c:v>0.706843</c:v>
                </c:pt>
                <c:pt idx="539">
                  <c:v>0.706596</c:v>
                </c:pt>
                <c:pt idx="540">
                  <c:v>0.70596800000000004</c:v>
                </c:pt>
                <c:pt idx="541">
                  <c:v>0.70694599999999996</c:v>
                </c:pt>
                <c:pt idx="542">
                  <c:v>0.70881899999999998</c:v>
                </c:pt>
                <c:pt idx="543">
                  <c:v>0.71162400000000003</c:v>
                </c:pt>
                <c:pt idx="544">
                  <c:v>0.715059</c:v>
                </c:pt>
                <c:pt idx="545">
                  <c:v>0.71638400000000002</c:v>
                </c:pt>
                <c:pt idx="546">
                  <c:v>0.71639299999999995</c:v>
                </c:pt>
                <c:pt idx="547">
                  <c:v>0.71585399999999999</c:v>
                </c:pt>
                <c:pt idx="548">
                  <c:v>0.713314</c:v>
                </c:pt>
                <c:pt idx="549">
                  <c:v>0.70917300000000005</c:v>
                </c:pt>
                <c:pt idx="550">
                  <c:v>0.70351900000000001</c:v>
                </c:pt>
                <c:pt idx="551">
                  <c:v>0.69784299999999999</c:v>
                </c:pt>
                <c:pt idx="552">
                  <c:v>0.69328500000000004</c:v>
                </c:pt>
                <c:pt idx="553">
                  <c:v>0.69070299999999996</c:v>
                </c:pt>
                <c:pt idx="554">
                  <c:v>0.68914799999999998</c:v>
                </c:pt>
                <c:pt idx="555">
                  <c:v>0.68700099999999997</c:v>
                </c:pt>
                <c:pt idx="556">
                  <c:v>0.68621500000000002</c:v>
                </c:pt>
                <c:pt idx="557">
                  <c:v>0.68720999999999999</c:v>
                </c:pt>
                <c:pt idx="558">
                  <c:v>0.687863</c:v>
                </c:pt>
                <c:pt idx="559">
                  <c:v>0.68761399999999995</c:v>
                </c:pt>
                <c:pt idx="560">
                  <c:v>0.68779599999999996</c:v>
                </c:pt>
                <c:pt idx="561">
                  <c:v>0.68854199999999999</c:v>
                </c:pt>
                <c:pt idx="562">
                  <c:v>0.68820999999999999</c:v>
                </c:pt>
                <c:pt idx="563">
                  <c:v>0.68735999999999997</c:v>
                </c:pt>
                <c:pt idx="564">
                  <c:v>0.68666300000000002</c:v>
                </c:pt>
                <c:pt idx="565">
                  <c:v>0.68609200000000004</c:v>
                </c:pt>
                <c:pt idx="566">
                  <c:v>0.68470900000000001</c:v>
                </c:pt>
                <c:pt idx="567">
                  <c:v>0.68422099999999997</c:v>
                </c:pt>
                <c:pt idx="568">
                  <c:v>0.68498199999999998</c:v>
                </c:pt>
                <c:pt idx="569">
                  <c:v>0.68604299999999996</c:v>
                </c:pt>
                <c:pt idx="570">
                  <c:v>0.68857599999999997</c:v>
                </c:pt>
                <c:pt idx="571">
                  <c:v>0.69119900000000001</c:v>
                </c:pt>
                <c:pt idx="572">
                  <c:v>0.69172900000000004</c:v>
                </c:pt>
                <c:pt idx="573">
                  <c:v>0.69203000000000003</c:v>
                </c:pt>
                <c:pt idx="574">
                  <c:v>0.69280200000000003</c:v>
                </c:pt>
                <c:pt idx="575">
                  <c:v>0.69423599999999996</c:v>
                </c:pt>
                <c:pt idx="576">
                  <c:v>0.69500099999999998</c:v>
                </c:pt>
                <c:pt idx="577">
                  <c:v>0.69325300000000001</c:v>
                </c:pt>
                <c:pt idx="578">
                  <c:v>0.69076899999999997</c:v>
                </c:pt>
                <c:pt idx="579">
                  <c:v>0.68904799999999999</c:v>
                </c:pt>
                <c:pt idx="580">
                  <c:v>0.68832800000000005</c:v>
                </c:pt>
                <c:pt idx="581">
                  <c:v>0.68884400000000001</c:v>
                </c:pt>
                <c:pt idx="582">
                  <c:v>0.69010099999999996</c:v>
                </c:pt>
                <c:pt idx="583">
                  <c:v>0.69157800000000003</c:v>
                </c:pt>
                <c:pt idx="584">
                  <c:v>0.69268399999999997</c:v>
                </c:pt>
                <c:pt idx="585">
                  <c:v>0.69383300000000003</c:v>
                </c:pt>
                <c:pt idx="586">
                  <c:v>0.69464800000000004</c:v>
                </c:pt>
                <c:pt idx="587">
                  <c:v>0.69583300000000003</c:v>
                </c:pt>
                <c:pt idx="588">
                  <c:v>0.69830000000000003</c:v>
                </c:pt>
                <c:pt idx="589">
                  <c:v>0.702044</c:v>
                </c:pt>
                <c:pt idx="590">
                  <c:v>0.70661399999999996</c:v>
                </c:pt>
                <c:pt idx="591">
                  <c:v>0.71075699999999997</c:v>
                </c:pt>
                <c:pt idx="592">
                  <c:v>0.71515399999999996</c:v>
                </c:pt>
                <c:pt idx="593">
                  <c:v>0.71839500000000001</c:v>
                </c:pt>
                <c:pt idx="594">
                  <c:v>0.71807500000000002</c:v>
                </c:pt>
                <c:pt idx="595">
                  <c:v>0.71619500000000003</c:v>
                </c:pt>
                <c:pt idx="596">
                  <c:v>0.71511000000000002</c:v>
                </c:pt>
                <c:pt idx="597">
                  <c:v>0.71598600000000001</c:v>
                </c:pt>
                <c:pt idx="598">
                  <c:v>0.71645700000000001</c:v>
                </c:pt>
                <c:pt idx="599">
                  <c:v>0.71549099999999999</c:v>
                </c:pt>
                <c:pt idx="600">
                  <c:v>0.71401000000000003</c:v>
                </c:pt>
                <c:pt idx="601">
                  <c:v>0.71306199999999997</c:v>
                </c:pt>
                <c:pt idx="602">
                  <c:v>0.71298700000000004</c:v>
                </c:pt>
                <c:pt idx="603">
                  <c:v>0.71355199999999996</c:v>
                </c:pt>
                <c:pt idx="604">
                  <c:v>0.71626400000000001</c:v>
                </c:pt>
                <c:pt idx="605">
                  <c:v>0.71940800000000005</c:v>
                </c:pt>
                <c:pt idx="606">
                  <c:v>0.72008300000000003</c:v>
                </c:pt>
                <c:pt idx="607">
                  <c:v>0.71879499999999996</c:v>
                </c:pt>
                <c:pt idx="608">
                  <c:v>0.71762899999999996</c:v>
                </c:pt>
                <c:pt idx="609">
                  <c:v>0.71911899999999995</c:v>
                </c:pt>
                <c:pt idx="610">
                  <c:v>0.72213899999999998</c:v>
                </c:pt>
                <c:pt idx="611">
                  <c:v>0.72446500000000003</c:v>
                </c:pt>
                <c:pt idx="612">
                  <c:v>0.72389700000000001</c:v>
                </c:pt>
                <c:pt idx="613">
                  <c:v>0.7198</c:v>
                </c:pt>
                <c:pt idx="614">
                  <c:v>0.71630099999999997</c:v>
                </c:pt>
                <c:pt idx="615">
                  <c:v>0.71801800000000005</c:v>
                </c:pt>
                <c:pt idx="616">
                  <c:v>0.72342700000000004</c:v>
                </c:pt>
                <c:pt idx="617">
                  <c:v>0.72654399999999997</c:v>
                </c:pt>
                <c:pt idx="618">
                  <c:v>0.72465800000000002</c:v>
                </c:pt>
                <c:pt idx="619">
                  <c:v>0.71822900000000001</c:v>
                </c:pt>
                <c:pt idx="620">
                  <c:v>0.71078799999999998</c:v>
                </c:pt>
                <c:pt idx="621">
                  <c:v>0.70825499999999997</c:v>
                </c:pt>
                <c:pt idx="622">
                  <c:v>0.71073900000000001</c:v>
                </c:pt>
                <c:pt idx="623">
                  <c:v>0.71228499999999995</c:v>
                </c:pt>
                <c:pt idx="624">
                  <c:v>0.70780500000000002</c:v>
                </c:pt>
                <c:pt idx="625">
                  <c:v>0.69842199999999999</c:v>
                </c:pt>
                <c:pt idx="626">
                  <c:v>0.68973899999999999</c:v>
                </c:pt>
                <c:pt idx="627">
                  <c:v>0.68702399999999997</c:v>
                </c:pt>
                <c:pt idx="628">
                  <c:v>0.68995600000000001</c:v>
                </c:pt>
                <c:pt idx="629">
                  <c:v>0.69610700000000003</c:v>
                </c:pt>
                <c:pt idx="630">
                  <c:v>0.70377400000000001</c:v>
                </c:pt>
                <c:pt idx="631">
                  <c:v>0.70755100000000004</c:v>
                </c:pt>
                <c:pt idx="632">
                  <c:v>0.703376</c:v>
                </c:pt>
                <c:pt idx="633">
                  <c:v>0.69734200000000002</c:v>
                </c:pt>
                <c:pt idx="634">
                  <c:v>0.69641200000000003</c:v>
                </c:pt>
                <c:pt idx="635">
                  <c:v>0.69964499999999996</c:v>
                </c:pt>
                <c:pt idx="636">
                  <c:v>0.70055900000000004</c:v>
                </c:pt>
                <c:pt idx="637">
                  <c:v>0.69778300000000004</c:v>
                </c:pt>
                <c:pt idx="638">
                  <c:v>0.69334099999999999</c:v>
                </c:pt>
                <c:pt idx="639">
                  <c:v>0.69007099999999999</c:v>
                </c:pt>
                <c:pt idx="640">
                  <c:v>0.68935000000000002</c:v>
                </c:pt>
                <c:pt idx="641">
                  <c:v>0.689917</c:v>
                </c:pt>
                <c:pt idx="642">
                  <c:v>0.69064800000000004</c:v>
                </c:pt>
                <c:pt idx="643">
                  <c:v>0.69097600000000003</c:v>
                </c:pt>
                <c:pt idx="644">
                  <c:v>0.69109200000000004</c:v>
                </c:pt>
                <c:pt idx="645">
                  <c:v>0.69202600000000003</c:v>
                </c:pt>
                <c:pt idx="646">
                  <c:v>0.69406400000000001</c:v>
                </c:pt>
                <c:pt idx="647">
                  <c:v>0.69643999999999995</c:v>
                </c:pt>
                <c:pt idx="648">
                  <c:v>0.69874999999999998</c:v>
                </c:pt>
                <c:pt idx="649">
                  <c:v>0.701789</c:v>
                </c:pt>
                <c:pt idx="650">
                  <c:v>0.704596</c:v>
                </c:pt>
                <c:pt idx="651">
                  <c:v>0.70713199999999998</c:v>
                </c:pt>
                <c:pt idx="652">
                  <c:v>0.709256</c:v>
                </c:pt>
                <c:pt idx="653">
                  <c:v>0.71104900000000004</c:v>
                </c:pt>
                <c:pt idx="654">
                  <c:v>0.71296999999999999</c:v>
                </c:pt>
                <c:pt idx="655">
                  <c:v>0.71532799999999996</c:v>
                </c:pt>
                <c:pt idx="656">
                  <c:v>0.71809900000000004</c:v>
                </c:pt>
                <c:pt idx="657">
                  <c:v>0.71874899999999997</c:v>
                </c:pt>
                <c:pt idx="658">
                  <c:v>0.71798300000000004</c:v>
                </c:pt>
                <c:pt idx="659">
                  <c:v>0.71770599999999996</c:v>
                </c:pt>
                <c:pt idx="660">
                  <c:v>0.71797299999999997</c:v>
                </c:pt>
                <c:pt idx="661">
                  <c:v>0.71890900000000002</c:v>
                </c:pt>
                <c:pt idx="662">
                  <c:v>0.719808</c:v>
                </c:pt>
                <c:pt idx="663">
                  <c:v>0.72043500000000005</c:v>
                </c:pt>
                <c:pt idx="664">
                  <c:v>0.71977500000000005</c:v>
                </c:pt>
                <c:pt idx="665">
                  <c:v>0.71875199999999995</c:v>
                </c:pt>
                <c:pt idx="666">
                  <c:v>0.71815899999999999</c:v>
                </c:pt>
                <c:pt idx="667">
                  <c:v>0.71793300000000004</c:v>
                </c:pt>
                <c:pt idx="668">
                  <c:v>0.71741500000000002</c:v>
                </c:pt>
                <c:pt idx="669">
                  <c:v>0.71568100000000001</c:v>
                </c:pt>
                <c:pt idx="670">
                  <c:v>0.71484000000000003</c:v>
                </c:pt>
                <c:pt idx="671">
                  <c:v>0.71616999999999997</c:v>
                </c:pt>
                <c:pt idx="672">
                  <c:v>0.71821999999999997</c:v>
                </c:pt>
                <c:pt idx="673">
                  <c:v>0.71872000000000003</c:v>
                </c:pt>
                <c:pt idx="674">
                  <c:v>0.71855400000000003</c:v>
                </c:pt>
                <c:pt idx="675">
                  <c:v>0.71981300000000004</c:v>
                </c:pt>
                <c:pt idx="676">
                  <c:v>0.72087199999999996</c:v>
                </c:pt>
                <c:pt idx="677">
                  <c:v>0.72144600000000003</c:v>
                </c:pt>
                <c:pt idx="678">
                  <c:v>0.72164300000000003</c:v>
                </c:pt>
                <c:pt idx="679">
                  <c:v>0.71950899999999995</c:v>
                </c:pt>
                <c:pt idx="680">
                  <c:v>0.71587500000000004</c:v>
                </c:pt>
                <c:pt idx="681">
                  <c:v>0.71457000000000004</c:v>
                </c:pt>
                <c:pt idx="682">
                  <c:v>0.71562000000000003</c:v>
                </c:pt>
                <c:pt idx="683">
                  <c:v>0.71519699999999997</c:v>
                </c:pt>
                <c:pt idx="684">
                  <c:v>0.71325799999999995</c:v>
                </c:pt>
                <c:pt idx="685">
                  <c:v>0.71231800000000001</c:v>
                </c:pt>
                <c:pt idx="686">
                  <c:v>0.71071600000000001</c:v>
                </c:pt>
                <c:pt idx="687">
                  <c:v>0.70858699999999997</c:v>
                </c:pt>
                <c:pt idx="688">
                  <c:v>0.70849899999999999</c:v>
                </c:pt>
                <c:pt idx="689">
                  <c:v>0.70946200000000004</c:v>
                </c:pt>
                <c:pt idx="690">
                  <c:v>0.71005799999999997</c:v>
                </c:pt>
                <c:pt idx="691">
                  <c:v>0.71067599999999997</c:v>
                </c:pt>
                <c:pt idx="692">
                  <c:v>0.71197500000000002</c:v>
                </c:pt>
                <c:pt idx="693">
                  <c:v>0.71341100000000002</c:v>
                </c:pt>
                <c:pt idx="694">
                  <c:v>0.71519500000000003</c:v>
                </c:pt>
                <c:pt idx="695">
                  <c:v>0.71625499999999998</c:v>
                </c:pt>
                <c:pt idx="696">
                  <c:v>0.71536299999999997</c:v>
                </c:pt>
                <c:pt idx="697">
                  <c:v>0.71475599999999995</c:v>
                </c:pt>
                <c:pt idx="698">
                  <c:v>0.714561</c:v>
                </c:pt>
                <c:pt idx="699">
                  <c:v>0.71405700000000005</c:v>
                </c:pt>
                <c:pt idx="700">
                  <c:v>0.71354399999999996</c:v>
                </c:pt>
                <c:pt idx="701">
                  <c:v>0.71310700000000005</c:v>
                </c:pt>
                <c:pt idx="702">
                  <c:v>0.71196000000000004</c:v>
                </c:pt>
                <c:pt idx="703">
                  <c:v>0.71064400000000005</c:v>
                </c:pt>
                <c:pt idx="704">
                  <c:v>0.71106400000000003</c:v>
                </c:pt>
                <c:pt idx="705">
                  <c:v>0.71207399999999998</c:v>
                </c:pt>
                <c:pt idx="706">
                  <c:v>0.71241900000000002</c:v>
                </c:pt>
                <c:pt idx="707">
                  <c:v>0.71231199999999995</c:v>
                </c:pt>
                <c:pt idx="708">
                  <c:v>0.71311999999999998</c:v>
                </c:pt>
                <c:pt idx="709">
                  <c:v>0.71360900000000005</c:v>
                </c:pt>
                <c:pt idx="710">
                  <c:v>0.71244700000000005</c:v>
                </c:pt>
                <c:pt idx="711">
                  <c:v>0.71172500000000005</c:v>
                </c:pt>
                <c:pt idx="712">
                  <c:v>0.71146799999999999</c:v>
                </c:pt>
                <c:pt idx="713">
                  <c:v>0.71144700000000005</c:v>
                </c:pt>
                <c:pt idx="714">
                  <c:v>0.71224799999999999</c:v>
                </c:pt>
                <c:pt idx="715">
                  <c:v>0.71367899999999995</c:v>
                </c:pt>
                <c:pt idx="716">
                  <c:v>0.71319500000000002</c:v>
                </c:pt>
                <c:pt idx="717">
                  <c:v>0.71199699999999999</c:v>
                </c:pt>
                <c:pt idx="718">
                  <c:v>0.711955</c:v>
                </c:pt>
                <c:pt idx="719">
                  <c:v>0.71152099999999996</c:v>
                </c:pt>
                <c:pt idx="720">
                  <c:v>0.71035000000000004</c:v>
                </c:pt>
                <c:pt idx="721">
                  <c:v>0.70875100000000002</c:v>
                </c:pt>
                <c:pt idx="722">
                  <c:v>0.70739300000000005</c:v>
                </c:pt>
                <c:pt idx="723">
                  <c:v>0.70686400000000005</c:v>
                </c:pt>
                <c:pt idx="724">
                  <c:v>0.70659099999999997</c:v>
                </c:pt>
                <c:pt idx="725">
                  <c:v>0.705874</c:v>
                </c:pt>
                <c:pt idx="726">
                  <c:v>0.70428599999999997</c:v>
                </c:pt>
                <c:pt idx="727">
                  <c:v>0.70340100000000005</c:v>
                </c:pt>
                <c:pt idx="728">
                  <c:v>0.70375200000000004</c:v>
                </c:pt>
                <c:pt idx="729">
                  <c:v>0.70582599999999995</c:v>
                </c:pt>
                <c:pt idx="730">
                  <c:v>0.70894000000000001</c:v>
                </c:pt>
                <c:pt idx="731">
                  <c:v>0.71168100000000001</c:v>
                </c:pt>
                <c:pt idx="732">
                  <c:v>0.71482000000000001</c:v>
                </c:pt>
                <c:pt idx="733">
                  <c:v>0.71818099999999996</c:v>
                </c:pt>
                <c:pt idx="734">
                  <c:v>0.72072000000000003</c:v>
                </c:pt>
                <c:pt idx="735">
                  <c:v>0.72204599999999997</c:v>
                </c:pt>
                <c:pt idx="736">
                  <c:v>0.722383</c:v>
                </c:pt>
                <c:pt idx="737">
                  <c:v>0.72206099999999995</c:v>
                </c:pt>
                <c:pt idx="738">
                  <c:v>0.72089300000000001</c:v>
                </c:pt>
                <c:pt idx="739">
                  <c:v>0.72021400000000002</c:v>
                </c:pt>
                <c:pt idx="740">
                  <c:v>0.71933499999999995</c:v>
                </c:pt>
                <c:pt idx="741">
                  <c:v>0.71798600000000001</c:v>
                </c:pt>
                <c:pt idx="742">
                  <c:v>0.71609100000000003</c:v>
                </c:pt>
                <c:pt idx="743">
                  <c:v>0.71354200000000001</c:v>
                </c:pt>
                <c:pt idx="744">
                  <c:v>0.71177000000000001</c:v>
                </c:pt>
                <c:pt idx="745">
                  <c:v>0.71189899999999995</c:v>
                </c:pt>
                <c:pt idx="746">
                  <c:v>0.71308499999999997</c:v>
                </c:pt>
                <c:pt idx="747">
                  <c:v>0.71398300000000003</c:v>
                </c:pt>
                <c:pt idx="748">
                  <c:v>0.71618400000000004</c:v>
                </c:pt>
                <c:pt idx="749">
                  <c:v>0.71895399999999998</c:v>
                </c:pt>
                <c:pt idx="750">
                  <c:v>0.720557</c:v>
                </c:pt>
                <c:pt idx="751">
                  <c:v>0.72252499999999997</c:v>
                </c:pt>
                <c:pt idx="752">
                  <c:v>0.72548100000000004</c:v>
                </c:pt>
                <c:pt idx="753">
                  <c:v>0.72770100000000004</c:v>
                </c:pt>
                <c:pt idx="754">
                  <c:v>0.72652000000000005</c:v>
                </c:pt>
                <c:pt idx="755">
                  <c:v>0.72399000000000002</c:v>
                </c:pt>
                <c:pt idx="756">
                  <c:v>0.72311400000000003</c:v>
                </c:pt>
                <c:pt idx="757">
                  <c:v>0.72438800000000003</c:v>
                </c:pt>
                <c:pt idx="758">
                  <c:v>0.725553</c:v>
                </c:pt>
                <c:pt idx="759">
                  <c:v>0.72374000000000005</c:v>
                </c:pt>
                <c:pt idx="760">
                  <c:v>0.72128899999999996</c:v>
                </c:pt>
                <c:pt idx="761">
                  <c:v>0.72054399999999996</c:v>
                </c:pt>
                <c:pt idx="762">
                  <c:v>0.72024299999999997</c:v>
                </c:pt>
                <c:pt idx="763">
                  <c:v>0.71963999999999995</c:v>
                </c:pt>
                <c:pt idx="764">
                  <c:v>0.71971600000000002</c:v>
                </c:pt>
                <c:pt idx="765">
                  <c:v>0.720105</c:v>
                </c:pt>
                <c:pt idx="766">
                  <c:v>0.71858599999999995</c:v>
                </c:pt>
                <c:pt idx="767">
                  <c:v>0.71624299999999996</c:v>
                </c:pt>
                <c:pt idx="768">
                  <c:v>0.71507399999999999</c:v>
                </c:pt>
                <c:pt idx="769">
                  <c:v>0.71524799999999999</c:v>
                </c:pt>
                <c:pt idx="770">
                  <c:v>0.71566700000000005</c:v>
                </c:pt>
                <c:pt idx="771">
                  <c:v>0.71575</c:v>
                </c:pt>
                <c:pt idx="772">
                  <c:v>0.71491400000000005</c:v>
                </c:pt>
                <c:pt idx="773">
                  <c:v>0.71274700000000002</c:v>
                </c:pt>
                <c:pt idx="774">
                  <c:v>0.71151799999999998</c:v>
                </c:pt>
                <c:pt idx="775">
                  <c:v>0.71158299999999997</c:v>
                </c:pt>
                <c:pt idx="776">
                  <c:v>0.71190299999999995</c:v>
                </c:pt>
                <c:pt idx="777">
                  <c:v>0.71241200000000005</c:v>
                </c:pt>
                <c:pt idx="778">
                  <c:v>0.71290799999999999</c:v>
                </c:pt>
                <c:pt idx="779">
                  <c:v>0.71344200000000002</c:v>
                </c:pt>
                <c:pt idx="780">
                  <c:v>0.71382800000000002</c:v>
                </c:pt>
                <c:pt idx="781">
                  <c:v>0.71454499999999999</c:v>
                </c:pt>
                <c:pt idx="782">
                  <c:v>0.71402200000000005</c:v>
                </c:pt>
                <c:pt idx="783">
                  <c:v>0.71318800000000004</c:v>
                </c:pt>
                <c:pt idx="784">
                  <c:v>0.71321800000000002</c:v>
                </c:pt>
                <c:pt idx="785">
                  <c:v>0.71384599999999998</c:v>
                </c:pt>
                <c:pt idx="786">
                  <c:v>0.71555500000000005</c:v>
                </c:pt>
                <c:pt idx="787">
                  <c:v>0.71719999999999995</c:v>
                </c:pt>
                <c:pt idx="788">
                  <c:v>0.71806599999999998</c:v>
                </c:pt>
                <c:pt idx="789">
                  <c:v>0.71815399999999996</c:v>
                </c:pt>
                <c:pt idx="790">
                  <c:v>0.71732399999999996</c:v>
                </c:pt>
                <c:pt idx="791">
                  <c:v>0.71648299999999998</c:v>
                </c:pt>
                <c:pt idx="792">
                  <c:v>0.71498099999999998</c:v>
                </c:pt>
                <c:pt idx="793">
                  <c:v>0.71377000000000002</c:v>
                </c:pt>
                <c:pt idx="794">
                  <c:v>0.71321999999999997</c:v>
                </c:pt>
                <c:pt idx="795">
                  <c:v>0.71347099999999997</c:v>
                </c:pt>
                <c:pt idx="796">
                  <c:v>0.71392699999999998</c:v>
                </c:pt>
                <c:pt idx="797">
                  <c:v>0.71285500000000002</c:v>
                </c:pt>
                <c:pt idx="798">
                  <c:v>0.711951</c:v>
                </c:pt>
                <c:pt idx="799">
                  <c:v>0.71166700000000005</c:v>
                </c:pt>
                <c:pt idx="800">
                  <c:v>0.71089800000000003</c:v>
                </c:pt>
                <c:pt idx="801">
                  <c:v>0.70982000000000001</c:v>
                </c:pt>
                <c:pt idx="802">
                  <c:v>0.70953100000000002</c:v>
                </c:pt>
                <c:pt idx="803">
                  <c:v>0.70952300000000001</c:v>
                </c:pt>
                <c:pt idx="804">
                  <c:v>0.70823999999999998</c:v>
                </c:pt>
                <c:pt idx="805">
                  <c:v>0.70724200000000004</c:v>
                </c:pt>
                <c:pt idx="806">
                  <c:v>0.70657999999999999</c:v>
                </c:pt>
                <c:pt idx="807">
                  <c:v>0.70503400000000005</c:v>
                </c:pt>
                <c:pt idx="808">
                  <c:v>0.70142099999999996</c:v>
                </c:pt>
                <c:pt idx="809">
                  <c:v>0.69855900000000004</c:v>
                </c:pt>
                <c:pt idx="810">
                  <c:v>0.697689</c:v>
                </c:pt>
                <c:pt idx="811">
                  <c:v>0.69736799999999999</c:v>
                </c:pt>
                <c:pt idx="812">
                  <c:v>0.69708499999999995</c:v>
                </c:pt>
                <c:pt idx="813">
                  <c:v>0.69633999999999996</c:v>
                </c:pt>
                <c:pt idx="814">
                  <c:v>0.69569499999999995</c:v>
                </c:pt>
                <c:pt idx="815">
                  <c:v>0.69526900000000003</c:v>
                </c:pt>
                <c:pt idx="816">
                  <c:v>0.69517700000000004</c:v>
                </c:pt>
                <c:pt idx="817">
                  <c:v>0.69552899999999995</c:v>
                </c:pt>
                <c:pt idx="818">
                  <c:v>0.69529799999999997</c:v>
                </c:pt>
                <c:pt idx="819">
                  <c:v>0.695021</c:v>
                </c:pt>
                <c:pt idx="820">
                  <c:v>0.69584900000000005</c:v>
                </c:pt>
                <c:pt idx="821">
                  <c:v>0.69791099999999995</c:v>
                </c:pt>
                <c:pt idx="822">
                  <c:v>0.69922799999999996</c:v>
                </c:pt>
                <c:pt idx="823">
                  <c:v>0.69967999999999997</c:v>
                </c:pt>
                <c:pt idx="824">
                  <c:v>0.70019900000000002</c:v>
                </c:pt>
                <c:pt idx="825">
                  <c:v>0.70018000000000002</c:v>
                </c:pt>
                <c:pt idx="826">
                  <c:v>0.70008099999999995</c:v>
                </c:pt>
                <c:pt idx="827">
                  <c:v>0.70054000000000005</c:v>
                </c:pt>
                <c:pt idx="828">
                  <c:v>0.70141399999999998</c:v>
                </c:pt>
                <c:pt idx="829">
                  <c:v>0.70203199999999999</c:v>
                </c:pt>
                <c:pt idx="830">
                  <c:v>0.70283600000000002</c:v>
                </c:pt>
                <c:pt idx="831">
                  <c:v>0.70368600000000003</c:v>
                </c:pt>
                <c:pt idx="832">
                  <c:v>0.70313300000000001</c:v>
                </c:pt>
                <c:pt idx="833">
                  <c:v>0.70203000000000004</c:v>
                </c:pt>
                <c:pt idx="834">
                  <c:v>0.70121299999999998</c:v>
                </c:pt>
                <c:pt idx="835">
                  <c:v>0.701071</c:v>
                </c:pt>
                <c:pt idx="836">
                  <c:v>0.70102699999999996</c:v>
                </c:pt>
                <c:pt idx="837">
                  <c:v>0.700928</c:v>
                </c:pt>
                <c:pt idx="838">
                  <c:v>0.70222499999999999</c:v>
                </c:pt>
                <c:pt idx="839">
                  <c:v>0.704654</c:v>
                </c:pt>
                <c:pt idx="840">
                  <c:v>0.70713700000000002</c:v>
                </c:pt>
                <c:pt idx="841">
                  <c:v>0.70772500000000005</c:v>
                </c:pt>
                <c:pt idx="842">
                  <c:v>0.70610200000000001</c:v>
                </c:pt>
                <c:pt idx="843">
                  <c:v>0.70443299999999998</c:v>
                </c:pt>
                <c:pt idx="844">
                  <c:v>0.70369099999999996</c:v>
                </c:pt>
                <c:pt idx="845">
                  <c:v>0.70463100000000001</c:v>
                </c:pt>
                <c:pt idx="846">
                  <c:v>0.706349</c:v>
                </c:pt>
                <c:pt idx="847">
                  <c:v>0.70835400000000004</c:v>
                </c:pt>
                <c:pt idx="848">
                  <c:v>0.71094299999999999</c:v>
                </c:pt>
                <c:pt idx="849">
                  <c:v>0.71318199999999998</c:v>
                </c:pt>
                <c:pt idx="850">
                  <c:v>0.71528499999999995</c:v>
                </c:pt>
                <c:pt idx="851">
                  <c:v>0.71703799999999995</c:v>
                </c:pt>
                <c:pt idx="852">
                  <c:v>0.71859099999999998</c:v>
                </c:pt>
                <c:pt idx="853">
                  <c:v>0.71992299999999998</c:v>
                </c:pt>
                <c:pt idx="854">
                  <c:v>0.72021500000000005</c:v>
                </c:pt>
                <c:pt idx="855">
                  <c:v>0.71947399999999995</c:v>
                </c:pt>
                <c:pt idx="856">
                  <c:v>0.71820499999999998</c:v>
                </c:pt>
                <c:pt idx="857">
                  <c:v>0.71803499999999998</c:v>
                </c:pt>
                <c:pt idx="858">
                  <c:v>0.71803899999999998</c:v>
                </c:pt>
                <c:pt idx="859">
                  <c:v>0.71776099999999998</c:v>
                </c:pt>
                <c:pt idx="860">
                  <c:v>0.71797200000000005</c:v>
                </c:pt>
                <c:pt idx="861">
                  <c:v>0.71791700000000003</c:v>
                </c:pt>
                <c:pt idx="862">
                  <c:v>0.717441</c:v>
                </c:pt>
                <c:pt idx="863">
                  <c:v>0.71675800000000001</c:v>
                </c:pt>
                <c:pt idx="864">
                  <c:v>0.71670199999999995</c:v>
                </c:pt>
                <c:pt idx="865">
                  <c:v>0.71717299999999995</c:v>
                </c:pt>
                <c:pt idx="866">
                  <c:v>0.71857300000000002</c:v>
                </c:pt>
                <c:pt idx="867">
                  <c:v>0.72018800000000005</c:v>
                </c:pt>
                <c:pt idx="868">
                  <c:v>0.721387</c:v>
                </c:pt>
                <c:pt idx="869">
                  <c:v>0.72272499999999995</c:v>
                </c:pt>
                <c:pt idx="870">
                  <c:v>0.72297500000000003</c:v>
                </c:pt>
                <c:pt idx="871">
                  <c:v>0.72311499999999995</c:v>
                </c:pt>
                <c:pt idx="872">
                  <c:v>0.72358</c:v>
                </c:pt>
                <c:pt idx="873">
                  <c:v>0.72483500000000001</c:v>
                </c:pt>
                <c:pt idx="874">
                  <c:v>0.72668299999999997</c:v>
                </c:pt>
                <c:pt idx="875">
                  <c:v>0.72758699999999998</c:v>
                </c:pt>
                <c:pt idx="876">
                  <c:v>0.72966200000000003</c:v>
                </c:pt>
                <c:pt idx="877">
                  <c:v>0.73384899999999997</c:v>
                </c:pt>
                <c:pt idx="878">
                  <c:v>0.7369</c:v>
                </c:pt>
                <c:pt idx="879">
                  <c:v>0.737012</c:v>
                </c:pt>
                <c:pt idx="880">
                  <c:v>0.73367300000000002</c:v>
                </c:pt>
                <c:pt idx="881">
                  <c:v>0.72950599999999999</c:v>
                </c:pt>
                <c:pt idx="882">
                  <c:v>0.72603300000000004</c:v>
                </c:pt>
                <c:pt idx="883">
                  <c:v>0.72394800000000004</c:v>
                </c:pt>
                <c:pt idx="884">
                  <c:v>0.72267499999999996</c:v>
                </c:pt>
                <c:pt idx="885">
                  <c:v>0.72120899999999999</c:v>
                </c:pt>
                <c:pt idx="886">
                  <c:v>0.72157400000000005</c:v>
                </c:pt>
                <c:pt idx="887">
                  <c:v>0.72380999999999995</c:v>
                </c:pt>
                <c:pt idx="888">
                  <c:v>0.72537200000000002</c:v>
                </c:pt>
                <c:pt idx="889">
                  <c:v>0.72561399999999998</c:v>
                </c:pt>
                <c:pt idx="890">
                  <c:v>0.72493200000000002</c:v>
                </c:pt>
                <c:pt idx="891">
                  <c:v>0.724499</c:v>
                </c:pt>
                <c:pt idx="892">
                  <c:v>0.72321599999999997</c:v>
                </c:pt>
                <c:pt idx="893">
                  <c:v>0.72236299999999998</c:v>
                </c:pt>
                <c:pt idx="894">
                  <c:v>0.72190600000000005</c:v>
                </c:pt>
                <c:pt idx="895">
                  <c:v>0.72032300000000005</c:v>
                </c:pt>
                <c:pt idx="896">
                  <c:v>0.71934699999999996</c:v>
                </c:pt>
                <c:pt idx="897">
                  <c:v>0.71918700000000002</c:v>
                </c:pt>
                <c:pt idx="898">
                  <c:v>0.71823999999999999</c:v>
                </c:pt>
                <c:pt idx="899">
                  <c:v>0.71692900000000004</c:v>
                </c:pt>
                <c:pt idx="900">
                  <c:v>0.71629900000000002</c:v>
                </c:pt>
                <c:pt idx="901">
                  <c:v>0.716368</c:v>
                </c:pt>
                <c:pt idx="902">
                  <c:v>0.71527200000000002</c:v>
                </c:pt>
                <c:pt idx="903">
                  <c:v>0.71364899999999998</c:v>
                </c:pt>
                <c:pt idx="904">
                  <c:v>0.71242099999999997</c:v>
                </c:pt>
                <c:pt idx="905">
                  <c:v>0.71170800000000001</c:v>
                </c:pt>
                <c:pt idx="906">
                  <c:v>0.71219500000000002</c:v>
                </c:pt>
                <c:pt idx="907">
                  <c:v>0.71387299999999998</c:v>
                </c:pt>
                <c:pt idx="908">
                  <c:v>0.71660000000000001</c:v>
                </c:pt>
                <c:pt idx="909">
                  <c:v>0.71924399999999999</c:v>
                </c:pt>
                <c:pt idx="910">
                  <c:v>0.72231000000000001</c:v>
                </c:pt>
                <c:pt idx="911">
                  <c:v>0.72598600000000002</c:v>
                </c:pt>
                <c:pt idx="912">
                  <c:v>0.72939100000000001</c:v>
                </c:pt>
                <c:pt idx="913">
                  <c:v>0.73256600000000005</c:v>
                </c:pt>
                <c:pt idx="914">
                  <c:v>0.73475299999999999</c:v>
                </c:pt>
                <c:pt idx="915">
                  <c:v>0.73626100000000005</c:v>
                </c:pt>
                <c:pt idx="916">
                  <c:v>0.73618399999999995</c:v>
                </c:pt>
                <c:pt idx="917">
                  <c:v>0.73471699999999995</c:v>
                </c:pt>
                <c:pt idx="918">
                  <c:v>0.73314500000000005</c:v>
                </c:pt>
                <c:pt idx="919">
                  <c:v>0.73173500000000002</c:v>
                </c:pt>
                <c:pt idx="920">
                  <c:v>0.73153199999999996</c:v>
                </c:pt>
                <c:pt idx="921">
                  <c:v>0.73217399999999999</c:v>
                </c:pt>
                <c:pt idx="922">
                  <c:v>0.73271500000000001</c:v>
                </c:pt>
                <c:pt idx="923">
                  <c:v>0.73261699999999996</c:v>
                </c:pt>
                <c:pt idx="924">
                  <c:v>0.73208200000000001</c:v>
                </c:pt>
                <c:pt idx="925">
                  <c:v>0.73172800000000005</c:v>
                </c:pt>
                <c:pt idx="926">
                  <c:v>0.73136599999999996</c:v>
                </c:pt>
                <c:pt idx="927">
                  <c:v>0.73148999999999997</c:v>
                </c:pt>
                <c:pt idx="928">
                  <c:v>0.73147799999999996</c:v>
                </c:pt>
                <c:pt idx="929">
                  <c:v>0.73175599999999996</c:v>
                </c:pt>
                <c:pt idx="930">
                  <c:v>0.73203300000000004</c:v>
                </c:pt>
                <c:pt idx="931">
                  <c:v>0.73201099999999997</c:v>
                </c:pt>
                <c:pt idx="932">
                  <c:v>0.73148000000000002</c:v>
                </c:pt>
                <c:pt idx="933">
                  <c:v>0.73075400000000001</c:v>
                </c:pt>
                <c:pt idx="934">
                  <c:v>0.73073200000000005</c:v>
                </c:pt>
                <c:pt idx="935">
                  <c:v>0.73086499999999999</c:v>
                </c:pt>
                <c:pt idx="936">
                  <c:v>0.73095100000000002</c:v>
                </c:pt>
                <c:pt idx="937">
                  <c:v>0.73023000000000005</c:v>
                </c:pt>
                <c:pt idx="938">
                  <c:v>0.729576</c:v>
                </c:pt>
                <c:pt idx="939">
                  <c:v>0.73044799999999999</c:v>
                </c:pt>
                <c:pt idx="940">
                  <c:v>0.73195600000000005</c:v>
                </c:pt>
                <c:pt idx="941">
                  <c:v>0.73266600000000004</c:v>
                </c:pt>
                <c:pt idx="942">
                  <c:v>0.73170299999999999</c:v>
                </c:pt>
                <c:pt idx="943">
                  <c:v>0.73024100000000003</c:v>
                </c:pt>
                <c:pt idx="944">
                  <c:v>0.727495</c:v>
                </c:pt>
                <c:pt idx="945">
                  <c:v>0.72500699999999996</c:v>
                </c:pt>
                <c:pt idx="946">
                  <c:v>0.72513099999999997</c:v>
                </c:pt>
                <c:pt idx="947">
                  <c:v>0.72745599999999999</c:v>
                </c:pt>
                <c:pt idx="948">
                  <c:v>0.73041800000000001</c:v>
                </c:pt>
                <c:pt idx="949">
                  <c:v>0.73193399999999997</c:v>
                </c:pt>
                <c:pt idx="950">
                  <c:v>0.73122200000000004</c:v>
                </c:pt>
                <c:pt idx="951">
                  <c:v>0.72847300000000004</c:v>
                </c:pt>
                <c:pt idx="952">
                  <c:v>0.72522299999999995</c:v>
                </c:pt>
                <c:pt idx="953">
                  <c:v>0.72260000000000002</c:v>
                </c:pt>
                <c:pt idx="954">
                  <c:v>0.72001000000000004</c:v>
                </c:pt>
                <c:pt idx="955">
                  <c:v>0.71766200000000002</c:v>
                </c:pt>
                <c:pt idx="956">
                  <c:v>0.71514299999999997</c:v>
                </c:pt>
                <c:pt idx="957">
                  <c:v>0.71367899999999995</c:v>
                </c:pt>
                <c:pt idx="958">
                  <c:v>0.71448699999999998</c:v>
                </c:pt>
                <c:pt idx="959">
                  <c:v>0.71735099999999996</c:v>
                </c:pt>
                <c:pt idx="960">
                  <c:v>0.71923800000000004</c:v>
                </c:pt>
                <c:pt idx="961">
                  <c:v>0.71980900000000003</c:v>
                </c:pt>
                <c:pt idx="962">
                  <c:v>0.71996599999999999</c:v>
                </c:pt>
                <c:pt idx="963">
                  <c:v>0.71915799999999996</c:v>
                </c:pt>
                <c:pt idx="964">
                  <c:v>0.71832300000000004</c:v>
                </c:pt>
                <c:pt idx="965">
                  <c:v>0.71778799999999998</c:v>
                </c:pt>
                <c:pt idx="966">
                  <c:v>0.71820700000000004</c:v>
                </c:pt>
                <c:pt idx="967">
                  <c:v>0.71989199999999998</c:v>
                </c:pt>
                <c:pt idx="968">
                  <c:v>0.72115700000000005</c:v>
                </c:pt>
                <c:pt idx="969">
                  <c:v>0.721418</c:v>
                </c:pt>
                <c:pt idx="970">
                  <c:v>0.72017500000000001</c:v>
                </c:pt>
                <c:pt idx="971">
                  <c:v>0.71928800000000004</c:v>
                </c:pt>
                <c:pt idx="972">
                  <c:v>0.72044799999999998</c:v>
                </c:pt>
                <c:pt idx="973">
                  <c:v>0.72343500000000005</c:v>
                </c:pt>
                <c:pt idx="974">
                  <c:v>0.72605900000000001</c:v>
                </c:pt>
                <c:pt idx="975">
                  <c:v>0.72680199999999995</c:v>
                </c:pt>
                <c:pt idx="976">
                  <c:v>0.72751100000000002</c:v>
                </c:pt>
                <c:pt idx="977">
                  <c:v>0.72867899999999997</c:v>
                </c:pt>
                <c:pt idx="978">
                  <c:v>0.72899999999999998</c:v>
                </c:pt>
                <c:pt idx="979">
                  <c:v>0.72953000000000001</c:v>
                </c:pt>
                <c:pt idx="980">
                  <c:v>0.72943500000000006</c:v>
                </c:pt>
                <c:pt idx="981">
                  <c:v>0.72782599999999997</c:v>
                </c:pt>
                <c:pt idx="982">
                  <c:v>0.72593799999999997</c:v>
                </c:pt>
                <c:pt idx="983">
                  <c:v>0.72425200000000001</c:v>
                </c:pt>
                <c:pt idx="984">
                  <c:v>0.72337499999999999</c:v>
                </c:pt>
                <c:pt idx="985">
                  <c:v>0.72343800000000003</c:v>
                </c:pt>
                <c:pt idx="986">
                  <c:v>0.72299899999999995</c:v>
                </c:pt>
                <c:pt idx="987">
                  <c:v>0.719642</c:v>
                </c:pt>
                <c:pt idx="988">
                  <c:v>0.71467899999999995</c:v>
                </c:pt>
                <c:pt idx="989">
                  <c:v>0.71076099999999998</c:v>
                </c:pt>
                <c:pt idx="990">
                  <c:v>0.707009</c:v>
                </c:pt>
                <c:pt idx="991">
                  <c:v>0.70427600000000001</c:v>
                </c:pt>
                <c:pt idx="992">
                  <c:v>0.703183</c:v>
                </c:pt>
                <c:pt idx="993">
                  <c:v>0.70401100000000005</c:v>
                </c:pt>
                <c:pt idx="994">
                  <c:v>0.70738599999999996</c:v>
                </c:pt>
                <c:pt idx="995">
                  <c:v>0.711897</c:v>
                </c:pt>
                <c:pt idx="996">
                  <c:v>0.71564300000000003</c:v>
                </c:pt>
                <c:pt idx="997">
                  <c:v>0.71880299999999997</c:v>
                </c:pt>
                <c:pt idx="998">
                  <c:v>0.72064099999999998</c:v>
                </c:pt>
                <c:pt idx="999">
                  <c:v>0.72209000000000001</c:v>
                </c:pt>
                <c:pt idx="1000">
                  <c:v>0.722804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689024"/>
        <c:axId val="230902784"/>
      </c:scatterChart>
      <c:valAx>
        <c:axId val="23068902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02784"/>
        <c:crosses val="autoZero"/>
        <c:crossBetween val="midCat"/>
      </c:valAx>
      <c:valAx>
        <c:axId val="2309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8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LengthPointsVelocity_Vel.x!$C$3</c:f>
              <c:strCache>
                <c:ptCount val="1"/>
                <c:pt idx="0">
                  <c:v>0.0001</c:v>
                </c:pt>
              </c:strCache>
            </c:strRef>
          </c:tx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LengthPointsVelocity_Vel.x!$C$5:$C$1005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LengthPointsVelocity_Vel.x!$E$3</c:f>
              <c:strCache>
                <c:ptCount val="1"/>
                <c:pt idx="0">
                  <c:v>0.1981</c:v>
                </c:pt>
              </c:strCache>
            </c:strRef>
          </c:tx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LengthPointsVelocity_Vel.x!$E$5:$E$1005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-9.6801299999999995E-39</c:v>
                </c:pt>
                <c:pt idx="20" formatCode="0.00E+00">
                  <c:v>1.6198600000000001E-31</c:v>
                </c:pt>
                <c:pt idx="21" formatCode="0.00E+00">
                  <c:v>-3.5736099999999998E-21</c:v>
                </c:pt>
                <c:pt idx="22" formatCode="0.00E+00">
                  <c:v>3.7570299999999998E-9</c:v>
                </c:pt>
                <c:pt idx="23" formatCode="0.00E+00">
                  <c:v>-3.7180699999999998E-8</c:v>
                </c:pt>
                <c:pt idx="24" formatCode="0.00E+00">
                  <c:v>-3.5568699999999998E-6</c:v>
                </c:pt>
                <c:pt idx="25" formatCode="0.00E+00">
                  <c:v>-5.6909900000000002E-5</c:v>
                </c:pt>
                <c:pt idx="26">
                  <c:v>-3.9996999999999998E-4</c:v>
                </c:pt>
                <c:pt idx="27">
                  <c:v>-1.7859E-3</c:v>
                </c:pt>
                <c:pt idx="28">
                  <c:v>-4.7554399999999997E-3</c:v>
                </c:pt>
                <c:pt idx="29">
                  <c:v>-8.2458800000000006E-3</c:v>
                </c:pt>
                <c:pt idx="30">
                  <c:v>-1.0929400000000001E-2</c:v>
                </c:pt>
                <c:pt idx="31">
                  <c:v>-1.4116099999999999E-2</c:v>
                </c:pt>
                <c:pt idx="32">
                  <c:v>-1.7761800000000001E-2</c:v>
                </c:pt>
                <c:pt idx="33">
                  <c:v>-2.0433400000000001E-2</c:v>
                </c:pt>
                <c:pt idx="34">
                  <c:v>-2.1431599999999999E-2</c:v>
                </c:pt>
                <c:pt idx="35">
                  <c:v>-2.1317200000000001E-2</c:v>
                </c:pt>
                <c:pt idx="36">
                  <c:v>-2.1116200000000002E-2</c:v>
                </c:pt>
                <c:pt idx="37">
                  <c:v>-2.1507499999999999E-2</c:v>
                </c:pt>
                <c:pt idx="38">
                  <c:v>-2.2271200000000001E-2</c:v>
                </c:pt>
                <c:pt idx="39">
                  <c:v>-2.2755299999999999E-2</c:v>
                </c:pt>
                <c:pt idx="40">
                  <c:v>-2.30514E-2</c:v>
                </c:pt>
                <c:pt idx="41">
                  <c:v>-2.3406099999999999E-2</c:v>
                </c:pt>
                <c:pt idx="42">
                  <c:v>-2.4030699999999999E-2</c:v>
                </c:pt>
                <c:pt idx="43">
                  <c:v>-2.4967099999999999E-2</c:v>
                </c:pt>
                <c:pt idx="44">
                  <c:v>-2.4831200000000001E-2</c:v>
                </c:pt>
                <c:pt idx="45">
                  <c:v>-2.31933E-2</c:v>
                </c:pt>
                <c:pt idx="46">
                  <c:v>-2.0152699999999999E-2</c:v>
                </c:pt>
                <c:pt idx="47">
                  <c:v>-1.5724999999999999E-2</c:v>
                </c:pt>
                <c:pt idx="48">
                  <c:v>-1.10706E-2</c:v>
                </c:pt>
                <c:pt idx="49">
                  <c:v>-6.9087200000000001E-3</c:v>
                </c:pt>
                <c:pt idx="50">
                  <c:v>-3.14409E-3</c:v>
                </c:pt>
                <c:pt idx="51">
                  <c:v>-8.1662E-4</c:v>
                </c:pt>
                <c:pt idx="52">
                  <c:v>-3.8603999999999998E-4</c:v>
                </c:pt>
                <c:pt idx="53">
                  <c:v>-1.47821E-3</c:v>
                </c:pt>
                <c:pt idx="54">
                  <c:v>-3.1524600000000002E-3</c:v>
                </c:pt>
                <c:pt idx="55">
                  <c:v>-4.30803E-3</c:v>
                </c:pt>
                <c:pt idx="56">
                  <c:v>-4.6387800000000003E-3</c:v>
                </c:pt>
                <c:pt idx="57">
                  <c:v>-4.6250800000000002E-3</c:v>
                </c:pt>
                <c:pt idx="58">
                  <c:v>-4.5107999999999997E-3</c:v>
                </c:pt>
                <c:pt idx="59">
                  <c:v>-4.4474299999999996E-3</c:v>
                </c:pt>
                <c:pt idx="60">
                  <c:v>-4.85689E-3</c:v>
                </c:pt>
                <c:pt idx="61">
                  <c:v>-5.6406499999999997E-3</c:v>
                </c:pt>
                <c:pt idx="62">
                  <c:v>-6.4492300000000002E-3</c:v>
                </c:pt>
                <c:pt idx="63">
                  <c:v>-7.14593E-3</c:v>
                </c:pt>
                <c:pt idx="64">
                  <c:v>-7.6613999999999996E-3</c:v>
                </c:pt>
                <c:pt idx="65">
                  <c:v>-8.2439399999999999E-3</c:v>
                </c:pt>
                <c:pt idx="66">
                  <c:v>-8.6994900000000007E-3</c:v>
                </c:pt>
                <c:pt idx="67">
                  <c:v>-9.1208699999999997E-3</c:v>
                </c:pt>
                <c:pt idx="68">
                  <c:v>-1.01736E-2</c:v>
                </c:pt>
                <c:pt idx="69">
                  <c:v>-1.2050699999999999E-2</c:v>
                </c:pt>
                <c:pt idx="70">
                  <c:v>-1.47911E-2</c:v>
                </c:pt>
                <c:pt idx="71">
                  <c:v>-1.8234E-2</c:v>
                </c:pt>
                <c:pt idx="72">
                  <c:v>-2.1587700000000001E-2</c:v>
                </c:pt>
                <c:pt idx="73">
                  <c:v>-2.4138300000000001E-2</c:v>
                </c:pt>
                <c:pt idx="74">
                  <c:v>-2.5656399999999999E-2</c:v>
                </c:pt>
                <c:pt idx="75">
                  <c:v>-2.63725E-2</c:v>
                </c:pt>
                <c:pt idx="76">
                  <c:v>-2.60203E-2</c:v>
                </c:pt>
                <c:pt idx="77">
                  <c:v>-2.4718500000000001E-2</c:v>
                </c:pt>
                <c:pt idx="78">
                  <c:v>-2.32915E-2</c:v>
                </c:pt>
                <c:pt idx="79">
                  <c:v>-2.2465300000000001E-2</c:v>
                </c:pt>
                <c:pt idx="80">
                  <c:v>-2.2279799999999999E-2</c:v>
                </c:pt>
                <c:pt idx="81">
                  <c:v>-2.2370399999999999E-2</c:v>
                </c:pt>
                <c:pt idx="82">
                  <c:v>-2.2266299999999999E-2</c:v>
                </c:pt>
                <c:pt idx="83">
                  <c:v>-2.1850399999999999E-2</c:v>
                </c:pt>
                <c:pt idx="84">
                  <c:v>-2.1470199999999998E-2</c:v>
                </c:pt>
                <c:pt idx="85">
                  <c:v>-2.1640199999999998E-2</c:v>
                </c:pt>
                <c:pt idx="86">
                  <c:v>-2.2705099999999999E-2</c:v>
                </c:pt>
                <c:pt idx="87">
                  <c:v>-2.4420299999999999E-2</c:v>
                </c:pt>
                <c:pt idx="88">
                  <c:v>-2.6267499999999999E-2</c:v>
                </c:pt>
                <c:pt idx="89">
                  <c:v>-2.7723399999999999E-2</c:v>
                </c:pt>
                <c:pt idx="90">
                  <c:v>-2.8736899999999999E-2</c:v>
                </c:pt>
                <c:pt idx="91">
                  <c:v>-2.94624E-2</c:v>
                </c:pt>
                <c:pt idx="92">
                  <c:v>-2.9582799999999999E-2</c:v>
                </c:pt>
                <c:pt idx="93">
                  <c:v>-2.86463E-2</c:v>
                </c:pt>
                <c:pt idx="94">
                  <c:v>-2.6921199999999999E-2</c:v>
                </c:pt>
                <c:pt idx="95">
                  <c:v>-2.5052399999999999E-2</c:v>
                </c:pt>
                <c:pt idx="96">
                  <c:v>-2.33072E-2</c:v>
                </c:pt>
                <c:pt idx="97">
                  <c:v>-2.19203E-2</c:v>
                </c:pt>
                <c:pt idx="98">
                  <c:v>-2.12929E-2</c:v>
                </c:pt>
                <c:pt idx="99">
                  <c:v>-2.1750599999999998E-2</c:v>
                </c:pt>
                <c:pt idx="100">
                  <c:v>-2.3070199999999999E-2</c:v>
                </c:pt>
                <c:pt idx="101">
                  <c:v>-2.4482500000000001E-2</c:v>
                </c:pt>
                <c:pt idx="102">
                  <c:v>-2.5245900000000002E-2</c:v>
                </c:pt>
                <c:pt idx="103">
                  <c:v>-2.50447E-2</c:v>
                </c:pt>
                <c:pt idx="104">
                  <c:v>-2.3756099999999999E-2</c:v>
                </c:pt>
                <c:pt idx="105">
                  <c:v>-2.1595300000000001E-2</c:v>
                </c:pt>
                <c:pt idx="106">
                  <c:v>-1.8984500000000001E-2</c:v>
                </c:pt>
                <c:pt idx="107">
                  <c:v>-1.66175E-2</c:v>
                </c:pt>
                <c:pt idx="108">
                  <c:v>-1.46217E-2</c:v>
                </c:pt>
                <c:pt idx="109">
                  <c:v>-1.29534E-2</c:v>
                </c:pt>
                <c:pt idx="110">
                  <c:v>-1.1592E-2</c:v>
                </c:pt>
                <c:pt idx="111">
                  <c:v>-1.07405E-2</c:v>
                </c:pt>
                <c:pt idx="112">
                  <c:v>-1.03222E-2</c:v>
                </c:pt>
                <c:pt idx="113">
                  <c:v>-1.0013899999999999E-2</c:v>
                </c:pt>
                <c:pt idx="114">
                  <c:v>-9.7961599999999999E-3</c:v>
                </c:pt>
                <c:pt idx="115">
                  <c:v>-9.6811099999999997E-3</c:v>
                </c:pt>
                <c:pt idx="116">
                  <c:v>-9.4437299999999991E-3</c:v>
                </c:pt>
                <c:pt idx="117">
                  <c:v>-9.2090999999999996E-3</c:v>
                </c:pt>
                <c:pt idx="118">
                  <c:v>-9.2296199999999991E-3</c:v>
                </c:pt>
                <c:pt idx="119">
                  <c:v>-9.6768600000000007E-3</c:v>
                </c:pt>
                <c:pt idx="120">
                  <c:v>-1.04531E-2</c:v>
                </c:pt>
                <c:pt idx="121">
                  <c:v>-1.10878E-2</c:v>
                </c:pt>
                <c:pt idx="122">
                  <c:v>-1.1294800000000001E-2</c:v>
                </c:pt>
                <c:pt idx="123">
                  <c:v>-1.09461E-2</c:v>
                </c:pt>
                <c:pt idx="124">
                  <c:v>-1.02726E-2</c:v>
                </c:pt>
                <c:pt idx="125">
                  <c:v>-9.7050000000000001E-3</c:v>
                </c:pt>
                <c:pt idx="126">
                  <c:v>-9.3768700000000007E-3</c:v>
                </c:pt>
                <c:pt idx="127">
                  <c:v>-9.6240800000000001E-3</c:v>
                </c:pt>
                <c:pt idx="128">
                  <c:v>-1.0600800000000001E-2</c:v>
                </c:pt>
                <c:pt idx="129">
                  <c:v>-1.20558E-2</c:v>
                </c:pt>
                <c:pt idx="130">
                  <c:v>-1.35225E-2</c:v>
                </c:pt>
                <c:pt idx="131">
                  <c:v>-1.47029E-2</c:v>
                </c:pt>
                <c:pt idx="132">
                  <c:v>-1.5293899999999999E-2</c:v>
                </c:pt>
                <c:pt idx="133">
                  <c:v>-1.5481999999999999E-2</c:v>
                </c:pt>
                <c:pt idx="134">
                  <c:v>-1.5438800000000001E-2</c:v>
                </c:pt>
                <c:pt idx="135">
                  <c:v>-1.48346E-2</c:v>
                </c:pt>
                <c:pt idx="136">
                  <c:v>-1.36312E-2</c:v>
                </c:pt>
                <c:pt idx="137">
                  <c:v>-1.2195599999999999E-2</c:v>
                </c:pt>
                <c:pt idx="138">
                  <c:v>-1.0875900000000001E-2</c:v>
                </c:pt>
                <c:pt idx="139">
                  <c:v>-9.6846599999999994E-3</c:v>
                </c:pt>
                <c:pt idx="140">
                  <c:v>-8.8803100000000006E-3</c:v>
                </c:pt>
                <c:pt idx="141">
                  <c:v>-8.8806500000000003E-3</c:v>
                </c:pt>
                <c:pt idx="142">
                  <c:v>-9.6776499999999994E-3</c:v>
                </c:pt>
                <c:pt idx="143">
                  <c:v>-1.0981400000000001E-2</c:v>
                </c:pt>
                <c:pt idx="144">
                  <c:v>-1.24841E-2</c:v>
                </c:pt>
                <c:pt idx="145">
                  <c:v>-1.4052500000000001E-2</c:v>
                </c:pt>
                <c:pt idx="146">
                  <c:v>-1.55774E-2</c:v>
                </c:pt>
                <c:pt idx="147">
                  <c:v>-1.6729999999999998E-2</c:v>
                </c:pt>
                <c:pt idx="148">
                  <c:v>-1.73536E-2</c:v>
                </c:pt>
                <c:pt idx="149">
                  <c:v>-1.7771700000000001E-2</c:v>
                </c:pt>
                <c:pt idx="150">
                  <c:v>-1.7823700000000001E-2</c:v>
                </c:pt>
                <c:pt idx="151">
                  <c:v>-1.7383599999999999E-2</c:v>
                </c:pt>
                <c:pt idx="152">
                  <c:v>-1.7282800000000001E-2</c:v>
                </c:pt>
                <c:pt idx="153">
                  <c:v>-1.7736399999999999E-2</c:v>
                </c:pt>
                <c:pt idx="154">
                  <c:v>-1.84689E-2</c:v>
                </c:pt>
                <c:pt idx="155">
                  <c:v>-1.9543600000000001E-2</c:v>
                </c:pt>
                <c:pt idx="156">
                  <c:v>-2.0743000000000001E-2</c:v>
                </c:pt>
                <c:pt idx="157">
                  <c:v>-2.1383699999999999E-2</c:v>
                </c:pt>
                <c:pt idx="158">
                  <c:v>-2.1514499999999999E-2</c:v>
                </c:pt>
                <c:pt idx="159">
                  <c:v>-2.1501800000000001E-2</c:v>
                </c:pt>
                <c:pt idx="160">
                  <c:v>-2.1426400000000002E-2</c:v>
                </c:pt>
                <c:pt idx="161">
                  <c:v>-2.1408900000000002E-2</c:v>
                </c:pt>
                <c:pt idx="162">
                  <c:v>-2.1805999999999999E-2</c:v>
                </c:pt>
                <c:pt idx="163">
                  <c:v>-2.24192E-2</c:v>
                </c:pt>
                <c:pt idx="164">
                  <c:v>-2.2676600000000002E-2</c:v>
                </c:pt>
                <c:pt idx="165">
                  <c:v>-2.2511400000000001E-2</c:v>
                </c:pt>
                <c:pt idx="166">
                  <c:v>-2.1772400000000001E-2</c:v>
                </c:pt>
                <c:pt idx="167">
                  <c:v>-2.02659E-2</c:v>
                </c:pt>
                <c:pt idx="168">
                  <c:v>-1.8428400000000001E-2</c:v>
                </c:pt>
                <c:pt idx="169">
                  <c:v>-1.6894900000000001E-2</c:v>
                </c:pt>
                <c:pt idx="170">
                  <c:v>-1.57968E-2</c:v>
                </c:pt>
                <c:pt idx="171">
                  <c:v>-1.4946299999999999E-2</c:v>
                </c:pt>
                <c:pt idx="172">
                  <c:v>-1.4454699999999999E-2</c:v>
                </c:pt>
                <c:pt idx="173">
                  <c:v>-1.4288500000000001E-2</c:v>
                </c:pt>
                <c:pt idx="174">
                  <c:v>-1.3974800000000001E-2</c:v>
                </c:pt>
                <c:pt idx="175">
                  <c:v>-1.34039E-2</c:v>
                </c:pt>
                <c:pt idx="176">
                  <c:v>-1.2914399999999999E-2</c:v>
                </c:pt>
                <c:pt idx="177">
                  <c:v>-1.26774E-2</c:v>
                </c:pt>
                <c:pt idx="178">
                  <c:v>-1.2442E-2</c:v>
                </c:pt>
                <c:pt idx="179">
                  <c:v>-1.25372E-2</c:v>
                </c:pt>
                <c:pt idx="180">
                  <c:v>-1.3325099999999999E-2</c:v>
                </c:pt>
                <c:pt idx="181">
                  <c:v>-1.41466E-2</c:v>
                </c:pt>
                <c:pt idx="182">
                  <c:v>-1.43617E-2</c:v>
                </c:pt>
                <c:pt idx="183">
                  <c:v>-1.41856E-2</c:v>
                </c:pt>
                <c:pt idx="184">
                  <c:v>-1.3717200000000001E-2</c:v>
                </c:pt>
                <c:pt idx="185">
                  <c:v>-1.2817200000000001E-2</c:v>
                </c:pt>
                <c:pt idx="186">
                  <c:v>-1.1842E-2</c:v>
                </c:pt>
                <c:pt idx="187">
                  <c:v>-1.1291600000000001E-2</c:v>
                </c:pt>
                <c:pt idx="188">
                  <c:v>-1.1283700000000001E-2</c:v>
                </c:pt>
                <c:pt idx="189">
                  <c:v>-1.1623400000000001E-2</c:v>
                </c:pt>
                <c:pt idx="190">
                  <c:v>-1.2482999999999999E-2</c:v>
                </c:pt>
                <c:pt idx="191">
                  <c:v>-1.39656E-2</c:v>
                </c:pt>
                <c:pt idx="192">
                  <c:v>-1.5609E-2</c:v>
                </c:pt>
                <c:pt idx="193">
                  <c:v>-1.6917700000000001E-2</c:v>
                </c:pt>
                <c:pt idx="194">
                  <c:v>-1.76679E-2</c:v>
                </c:pt>
                <c:pt idx="195">
                  <c:v>-1.7848699999999999E-2</c:v>
                </c:pt>
                <c:pt idx="196">
                  <c:v>-1.7844599999999999E-2</c:v>
                </c:pt>
                <c:pt idx="197">
                  <c:v>-1.79956E-2</c:v>
                </c:pt>
                <c:pt idx="198">
                  <c:v>-1.8555100000000001E-2</c:v>
                </c:pt>
                <c:pt idx="199">
                  <c:v>-1.9359000000000001E-2</c:v>
                </c:pt>
                <c:pt idx="200">
                  <c:v>-1.9861199999999999E-2</c:v>
                </c:pt>
                <c:pt idx="201">
                  <c:v>-1.9875E-2</c:v>
                </c:pt>
                <c:pt idx="202">
                  <c:v>-1.94608E-2</c:v>
                </c:pt>
                <c:pt idx="203">
                  <c:v>-1.87651E-2</c:v>
                </c:pt>
                <c:pt idx="204">
                  <c:v>-1.8403900000000001E-2</c:v>
                </c:pt>
                <c:pt idx="205">
                  <c:v>-1.87136E-2</c:v>
                </c:pt>
                <c:pt idx="206">
                  <c:v>-1.93913E-2</c:v>
                </c:pt>
                <c:pt idx="207">
                  <c:v>-2.03991E-2</c:v>
                </c:pt>
                <c:pt idx="208">
                  <c:v>-2.12538E-2</c:v>
                </c:pt>
                <c:pt idx="209">
                  <c:v>-2.1374299999999999E-2</c:v>
                </c:pt>
                <c:pt idx="210">
                  <c:v>-2.0840299999999999E-2</c:v>
                </c:pt>
                <c:pt idx="211">
                  <c:v>-2.0101399999999998E-2</c:v>
                </c:pt>
                <c:pt idx="212">
                  <c:v>-1.9134600000000002E-2</c:v>
                </c:pt>
                <c:pt idx="213">
                  <c:v>-1.7678200000000002E-2</c:v>
                </c:pt>
                <c:pt idx="214">
                  <c:v>-1.59714E-2</c:v>
                </c:pt>
                <c:pt idx="215">
                  <c:v>-1.4277E-2</c:v>
                </c:pt>
                <c:pt idx="216">
                  <c:v>-1.28009E-2</c:v>
                </c:pt>
                <c:pt idx="217">
                  <c:v>-1.20065E-2</c:v>
                </c:pt>
                <c:pt idx="218">
                  <c:v>-1.2289899999999999E-2</c:v>
                </c:pt>
                <c:pt idx="219">
                  <c:v>-1.31974E-2</c:v>
                </c:pt>
                <c:pt idx="220">
                  <c:v>-1.3986699999999999E-2</c:v>
                </c:pt>
                <c:pt idx="221">
                  <c:v>-1.4341100000000001E-2</c:v>
                </c:pt>
                <c:pt idx="222">
                  <c:v>-1.43184E-2</c:v>
                </c:pt>
                <c:pt idx="223">
                  <c:v>-1.4057399999999999E-2</c:v>
                </c:pt>
                <c:pt idx="224">
                  <c:v>-1.38239E-2</c:v>
                </c:pt>
                <c:pt idx="225">
                  <c:v>-1.3707199999999999E-2</c:v>
                </c:pt>
                <c:pt idx="226">
                  <c:v>-1.3665699999999999E-2</c:v>
                </c:pt>
                <c:pt idx="227">
                  <c:v>-1.3911E-2</c:v>
                </c:pt>
                <c:pt idx="228">
                  <c:v>-1.43509E-2</c:v>
                </c:pt>
                <c:pt idx="229">
                  <c:v>-1.47896E-2</c:v>
                </c:pt>
                <c:pt idx="230">
                  <c:v>-1.51932E-2</c:v>
                </c:pt>
                <c:pt idx="231">
                  <c:v>-1.57945E-2</c:v>
                </c:pt>
                <c:pt idx="232">
                  <c:v>-1.6971699999999999E-2</c:v>
                </c:pt>
                <c:pt idx="233">
                  <c:v>-1.8435699999999999E-2</c:v>
                </c:pt>
                <c:pt idx="234">
                  <c:v>-1.9661000000000001E-2</c:v>
                </c:pt>
                <c:pt idx="235">
                  <c:v>-2.0655E-2</c:v>
                </c:pt>
                <c:pt idx="236">
                  <c:v>-2.1471199999999999E-2</c:v>
                </c:pt>
                <c:pt idx="237">
                  <c:v>-2.1632200000000001E-2</c:v>
                </c:pt>
                <c:pt idx="238">
                  <c:v>-2.1216700000000002E-2</c:v>
                </c:pt>
                <c:pt idx="239">
                  <c:v>-2.0846699999999999E-2</c:v>
                </c:pt>
                <c:pt idx="240">
                  <c:v>-2.05341E-2</c:v>
                </c:pt>
                <c:pt idx="241">
                  <c:v>-2.0110800000000002E-2</c:v>
                </c:pt>
                <c:pt idx="242">
                  <c:v>-1.96612E-2</c:v>
                </c:pt>
                <c:pt idx="243">
                  <c:v>-1.9270900000000001E-2</c:v>
                </c:pt>
                <c:pt idx="244">
                  <c:v>-1.9230500000000001E-2</c:v>
                </c:pt>
                <c:pt idx="245">
                  <c:v>-1.97974E-2</c:v>
                </c:pt>
                <c:pt idx="246">
                  <c:v>-2.0822199999999999E-2</c:v>
                </c:pt>
                <c:pt idx="247">
                  <c:v>-2.19805E-2</c:v>
                </c:pt>
                <c:pt idx="248">
                  <c:v>-2.2757099999999999E-2</c:v>
                </c:pt>
                <c:pt idx="249">
                  <c:v>-2.3123500000000002E-2</c:v>
                </c:pt>
                <c:pt idx="250">
                  <c:v>-2.30064E-2</c:v>
                </c:pt>
                <c:pt idx="251">
                  <c:v>-2.2073200000000001E-2</c:v>
                </c:pt>
                <c:pt idx="252">
                  <c:v>-2.0747399999999999E-2</c:v>
                </c:pt>
                <c:pt idx="253">
                  <c:v>-1.9669200000000001E-2</c:v>
                </c:pt>
                <c:pt idx="254">
                  <c:v>-1.8666599999999998E-2</c:v>
                </c:pt>
                <c:pt idx="255">
                  <c:v>-1.7424100000000001E-2</c:v>
                </c:pt>
                <c:pt idx="256">
                  <c:v>-1.6001000000000001E-2</c:v>
                </c:pt>
                <c:pt idx="257">
                  <c:v>-1.46401E-2</c:v>
                </c:pt>
                <c:pt idx="258">
                  <c:v>-1.3587E-2</c:v>
                </c:pt>
                <c:pt idx="259">
                  <c:v>-1.3255599999999999E-2</c:v>
                </c:pt>
                <c:pt idx="260">
                  <c:v>-1.3830500000000001E-2</c:v>
                </c:pt>
                <c:pt idx="261">
                  <c:v>-1.48418E-2</c:v>
                </c:pt>
                <c:pt idx="262">
                  <c:v>-1.5727700000000001E-2</c:v>
                </c:pt>
                <c:pt idx="263">
                  <c:v>-1.6297099999999998E-2</c:v>
                </c:pt>
                <c:pt idx="264">
                  <c:v>-1.6410500000000001E-2</c:v>
                </c:pt>
                <c:pt idx="265">
                  <c:v>-1.6182700000000001E-2</c:v>
                </c:pt>
                <c:pt idx="266">
                  <c:v>-1.61881E-2</c:v>
                </c:pt>
                <c:pt idx="267">
                  <c:v>-1.6591999999999999E-2</c:v>
                </c:pt>
                <c:pt idx="268">
                  <c:v>-1.6904300000000001E-2</c:v>
                </c:pt>
                <c:pt idx="269">
                  <c:v>-1.70645E-2</c:v>
                </c:pt>
                <c:pt idx="270">
                  <c:v>-1.7380699999999999E-2</c:v>
                </c:pt>
                <c:pt idx="271">
                  <c:v>-1.76317E-2</c:v>
                </c:pt>
                <c:pt idx="272">
                  <c:v>-1.7832400000000002E-2</c:v>
                </c:pt>
                <c:pt idx="273">
                  <c:v>-1.86331E-2</c:v>
                </c:pt>
                <c:pt idx="274">
                  <c:v>-1.9998599999999998E-2</c:v>
                </c:pt>
                <c:pt idx="275">
                  <c:v>-2.1161699999999999E-2</c:v>
                </c:pt>
                <c:pt idx="276">
                  <c:v>-2.19518E-2</c:v>
                </c:pt>
                <c:pt idx="277">
                  <c:v>-2.2566599999999999E-2</c:v>
                </c:pt>
                <c:pt idx="278">
                  <c:v>-2.28556E-2</c:v>
                </c:pt>
                <c:pt idx="279">
                  <c:v>-2.2653699999999999E-2</c:v>
                </c:pt>
                <c:pt idx="280">
                  <c:v>-2.2242700000000001E-2</c:v>
                </c:pt>
                <c:pt idx="281">
                  <c:v>-2.2247599999999999E-2</c:v>
                </c:pt>
                <c:pt idx="282">
                  <c:v>-2.2709699999999999E-2</c:v>
                </c:pt>
                <c:pt idx="283">
                  <c:v>-2.3082700000000001E-2</c:v>
                </c:pt>
                <c:pt idx="284">
                  <c:v>-2.2998899999999999E-2</c:v>
                </c:pt>
                <c:pt idx="285">
                  <c:v>-2.2554600000000001E-2</c:v>
                </c:pt>
                <c:pt idx="286">
                  <c:v>-2.1908500000000001E-2</c:v>
                </c:pt>
                <c:pt idx="287">
                  <c:v>-2.1192099999999998E-2</c:v>
                </c:pt>
                <c:pt idx="288">
                  <c:v>-2.0716700000000001E-2</c:v>
                </c:pt>
                <c:pt idx="289">
                  <c:v>-2.0162599999999999E-2</c:v>
                </c:pt>
                <c:pt idx="290">
                  <c:v>-1.9410699999999999E-2</c:v>
                </c:pt>
                <c:pt idx="291">
                  <c:v>-1.8511900000000001E-2</c:v>
                </c:pt>
                <c:pt idx="292">
                  <c:v>-1.74273E-2</c:v>
                </c:pt>
                <c:pt idx="293">
                  <c:v>-1.6627599999999999E-2</c:v>
                </c:pt>
                <c:pt idx="294">
                  <c:v>-1.6365299999999999E-2</c:v>
                </c:pt>
                <c:pt idx="295">
                  <c:v>-1.6451E-2</c:v>
                </c:pt>
                <c:pt idx="296">
                  <c:v>-1.6786599999999999E-2</c:v>
                </c:pt>
                <c:pt idx="297">
                  <c:v>-1.7398400000000001E-2</c:v>
                </c:pt>
                <c:pt idx="298">
                  <c:v>-1.8155600000000001E-2</c:v>
                </c:pt>
                <c:pt idx="299">
                  <c:v>-1.8849500000000002E-2</c:v>
                </c:pt>
                <c:pt idx="300">
                  <c:v>-1.9538699999999999E-2</c:v>
                </c:pt>
                <c:pt idx="301">
                  <c:v>-2.0408099999999998E-2</c:v>
                </c:pt>
                <c:pt idx="302">
                  <c:v>-2.1158400000000001E-2</c:v>
                </c:pt>
                <c:pt idx="303">
                  <c:v>-2.1570499999999999E-2</c:v>
                </c:pt>
                <c:pt idx="304">
                  <c:v>-2.1813099999999998E-2</c:v>
                </c:pt>
                <c:pt idx="305">
                  <c:v>-2.1779300000000001E-2</c:v>
                </c:pt>
                <c:pt idx="306">
                  <c:v>-2.1207699999999999E-2</c:v>
                </c:pt>
                <c:pt idx="307">
                  <c:v>-2.06503E-2</c:v>
                </c:pt>
                <c:pt idx="308">
                  <c:v>-2.0668200000000001E-2</c:v>
                </c:pt>
                <c:pt idx="309">
                  <c:v>-2.10447E-2</c:v>
                </c:pt>
                <c:pt idx="310">
                  <c:v>-2.14372E-2</c:v>
                </c:pt>
                <c:pt idx="311">
                  <c:v>-2.189E-2</c:v>
                </c:pt>
                <c:pt idx="312">
                  <c:v>-2.2339700000000001E-2</c:v>
                </c:pt>
                <c:pt idx="313">
                  <c:v>-2.2742700000000001E-2</c:v>
                </c:pt>
                <c:pt idx="314">
                  <c:v>-2.3414899999999999E-2</c:v>
                </c:pt>
                <c:pt idx="315">
                  <c:v>-2.42945E-2</c:v>
                </c:pt>
                <c:pt idx="316">
                  <c:v>-2.4965999999999999E-2</c:v>
                </c:pt>
                <c:pt idx="317">
                  <c:v>-2.52438E-2</c:v>
                </c:pt>
                <c:pt idx="318">
                  <c:v>-2.52514E-2</c:v>
                </c:pt>
                <c:pt idx="319">
                  <c:v>-2.5233599999999998E-2</c:v>
                </c:pt>
                <c:pt idx="320">
                  <c:v>-2.51008E-2</c:v>
                </c:pt>
                <c:pt idx="321">
                  <c:v>-2.5122999999999999E-2</c:v>
                </c:pt>
                <c:pt idx="322">
                  <c:v>-2.54687E-2</c:v>
                </c:pt>
                <c:pt idx="323">
                  <c:v>-2.5686400000000002E-2</c:v>
                </c:pt>
                <c:pt idx="324">
                  <c:v>-2.5706099999999999E-2</c:v>
                </c:pt>
                <c:pt idx="325">
                  <c:v>-2.5484E-2</c:v>
                </c:pt>
                <c:pt idx="326">
                  <c:v>-2.5183400000000002E-2</c:v>
                </c:pt>
                <c:pt idx="327">
                  <c:v>-2.5297300000000002E-2</c:v>
                </c:pt>
                <c:pt idx="328">
                  <c:v>-2.5608300000000001E-2</c:v>
                </c:pt>
                <c:pt idx="329">
                  <c:v>-2.5655000000000001E-2</c:v>
                </c:pt>
                <c:pt idx="330">
                  <c:v>-2.5499000000000001E-2</c:v>
                </c:pt>
                <c:pt idx="331">
                  <c:v>-2.5242899999999999E-2</c:v>
                </c:pt>
                <c:pt idx="332">
                  <c:v>-2.4908300000000001E-2</c:v>
                </c:pt>
                <c:pt idx="333">
                  <c:v>-2.4529700000000002E-2</c:v>
                </c:pt>
                <c:pt idx="334">
                  <c:v>-2.41794E-2</c:v>
                </c:pt>
                <c:pt idx="335">
                  <c:v>-2.4024899999999998E-2</c:v>
                </c:pt>
                <c:pt idx="336">
                  <c:v>-2.42834E-2</c:v>
                </c:pt>
                <c:pt idx="337">
                  <c:v>-2.4757700000000001E-2</c:v>
                </c:pt>
                <c:pt idx="338">
                  <c:v>-2.4920399999999999E-2</c:v>
                </c:pt>
                <c:pt idx="339">
                  <c:v>-2.47525E-2</c:v>
                </c:pt>
                <c:pt idx="340">
                  <c:v>-2.4356200000000001E-2</c:v>
                </c:pt>
                <c:pt idx="341">
                  <c:v>-2.3903299999999999E-2</c:v>
                </c:pt>
                <c:pt idx="342">
                  <c:v>-2.3587500000000001E-2</c:v>
                </c:pt>
                <c:pt idx="343">
                  <c:v>-2.3050899999999999E-2</c:v>
                </c:pt>
                <c:pt idx="344">
                  <c:v>-2.2426999999999999E-2</c:v>
                </c:pt>
                <c:pt idx="345">
                  <c:v>-2.1916600000000001E-2</c:v>
                </c:pt>
                <c:pt idx="346">
                  <c:v>-2.1317900000000001E-2</c:v>
                </c:pt>
                <c:pt idx="347">
                  <c:v>-2.0818400000000001E-2</c:v>
                </c:pt>
                <c:pt idx="348">
                  <c:v>-2.0426099999999999E-2</c:v>
                </c:pt>
                <c:pt idx="349">
                  <c:v>-2.0190300000000001E-2</c:v>
                </c:pt>
                <c:pt idx="350">
                  <c:v>-2.0338499999999999E-2</c:v>
                </c:pt>
                <c:pt idx="351">
                  <c:v>-2.0531199999999999E-2</c:v>
                </c:pt>
                <c:pt idx="352">
                  <c:v>-2.03774E-2</c:v>
                </c:pt>
                <c:pt idx="353">
                  <c:v>-2.0204199999999999E-2</c:v>
                </c:pt>
                <c:pt idx="354">
                  <c:v>-2.02472E-2</c:v>
                </c:pt>
                <c:pt idx="355">
                  <c:v>-2.0387300000000001E-2</c:v>
                </c:pt>
                <c:pt idx="356">
                  <c:v>-2.0650999999999999E-2</c:v>
                </c:pt>
                <c:pt idx="357">
                  <c:v>-2.11083E-2</c:v>
                </c:pt>
                <c:pt idx="358">
                  <c:v>-2.1604499999999999E-2</c:v>
                </c:pt>
                <c:pt idx="359">
                  <c:v>-2.2143099999999999E-2</c:v>
                </c:pt>
                <c:pt idx="360">
                  <c:v>-2.2876199999999999E-2</c:v>
                </c:pt>
                <c:pt idx="361">
                  <c:v>-2.37384E-2</c:v>
                </c:pt>
                <c:pt idx="362">
                  <c:v>-2.4630099999999999E-2</c:v>
                </c:pt>
                <c:pt idx="363">
                  <c:v>-2.5378999999999999E-2</c:v>
                </c:pt>
                <c:pt idx="364">
                  <c:v>-2.5998199999999999E-2</c:v>
                </c:pt>
                <c:pt idx="365">
                  <c:v>-2.6737E-2</c:v>
                </c:pt>
                <c:pt idx="366">
                  <c:v>-2.7549400000000002E-2</c:v>
                </c:pt>
                <c:pt idx="367">
                  <c:v>-2.8285899999999999E-2</c:v>
                </c:pt>
                <c:pt idx="368">
                  <c:v>-2.89752E-2</c:v>
                </c:pt>
                <c:pt idx="369">
                  <c:v>-2.93058E-2</c:v>
                </c:pt>
                <c:pt idx="370">
                  <c:v>-2.9347000000000002E-2</c:v>
                </c:pt>
                <c:pt idx="371">
                  <c:v>-2.9499299999999999E-2</c:v>
                </c:pt>
                <c:pt idx="372">
                  <c:v>-2.9520000000000001E-2</c:v>
                </c:pt>
                <c:pt idx="373">
                  <c:v>-2.9219200000000001E-2</c:v>
                </c:pt>
                <c:pt idx="374">
                  <c:v>-2.8801500000000001E-2</c:v>
                </c:pt>
                <c:pt idx="375">
                  <c:v>-2.8529100000000002E-2</c:v>
                </c:pt>
                <c:pt idx="376">
                  <c:v>-2.8460900000000001E-2</c:v>
                </c:pt>
                <c:pt idx="377">
                  <c:v>-2.8363599999999999E-2</c:v>
                </c:pt>
                <c:pt idx="378">
                  <c:v>-2.81303E-2</c:v>
                </c:pt>
                <c:pt idx="379">
                  <c:v>-2.7944199999999999E-2</c:v>
                </c:pt>
                <c:pt idx="380">
                  <c:v>-2.7875899999999999E-2</c:v>
                </c:pt>
                <c:pt idx="381">
                  <c:v>-2.7710499999999999E-2</c:v>
                </c:pt>
                <c:pt idx="382">
                  <c:v>-2.7329200000000001E-2</c:v>
                </c:pt>
                <c:pt idx="383">
                  <c:v>-2.6720600000000001E-2</c:v>
                </c:pt>
                <c:pt idx="384">
                  <c:v>-2.5893200000000002E-2</c:v>
                </c:pt>
                <c:pt idx="385">
                  <c:v>-2.5224E-2</c:v>
                </c:pt>
                <c:pt idx="386">
                  <c:v>-2.4861999999999999E-2</c:v>
                </c:pt>
                <c:pt idx="387">
                  <c:v>-2.4392400000000002E-2</c:v>
                </c:pt>
                <c:pt idx="388">
                  <c:v>-2.4000299999999999E-2</c:v>
                </c:pt>
                <c:pt idx="389">
                  <c:v>-2.4143999999999999E-2</c:v>
                </c:pt>
                <c:pt idx="390">
                  <c:v>-2.4287099999999999E-2</c:v>
                </c:pt>
                <c:pt idx="391">
                  <c:v>-2.4081200000000001E-2</c:v>
                </c:pt>
                <c:pt idx="392">
                  <c:v>-2.38937E-2</c:v>
                </c:pt>
                <c:pt idx="393">
                  <c:v>-2.37383E-2</c:v>
                </c:pt>
                <c:pt idx="394">
                  <c:v>-2.3539000000000001E-2</c:v>
                </c:pt>
                <c:pt idx="395">
                  <c:v>-2.3431899999999999E-2</c:v>
                </c:pt>
                <c:pt idx="396">
                  <c:v>-2.3351E-2</c:v>
                </c:pt>
                <c:pt idx="397">
                  <c:v>-2.3276600000000001E-2</c:v>
                </c:pt>
                <c:pt idx="398">
                  <c:v>-2.3471100000000002E-2</c:v>
                </c:pt>
                <c:pt idx="399">
                  <c:v>-2.3856499999999999E-2</c:v>
                </c:pt>
                <c:pt idx="400">
                  <c:v>-2.4192999999999999E-2</c:v>
                </c:pt>
                <c:pt idx="401">
                  <c:v>-2.4715000000000001E-2</c:v>
                </c:pt>
                <c:pt idx="402">
                  <c:v>-2.5520000000000001E-2</c:v>
                </c:pt>
                <c:pt idx="403">
                  <c:v>-2.6333700000000002E-2</c:v>
                </c:pt>
                <c:pt idx="404">
                  <c:v>-2.69112E-2</c:v>
                </c:pt>
                <c:pt idx="405">
                  <c:v>-2.7279100000000001E-2</c:v>
                </c:pt>
                <c:pt idx="406">
                  <c:v>-2.7582200000000001E-2</c:v>
                </c:pt>
                <c:pt idx="407">
                  <c:v>-2.7849499999999999E-2</c:v>
                </c:pt>
                <c:pt idx="408">
                  <c:v>-2.8122399999999999E-2</c:v>
                </c:pt>
                <c:pt idx="409">
                  <c:v>-2.84447E-2</c:v>
                </c:pt>
                <c:pt idx="410">
                  <c:v>-2.8831900000000001E-2</c:v>
                </c:pt>
                <c:pt idx="411">
                  <c:v>-2.92865E-2</c:v>
                </c:pt>
                <c:pt idx="412">
                  <c:v>-2.9689199999999999E-2</c:v>
                </c:pt>
                <c:pt idx="413">
                  <c:v>-3.0129400000000001E-2</c:v>
                </c:pt>
                <c:pt idx="414">
                  <c:v>-3.06378E-2</c:v>
                </c:pt>
                <c:pt idx="415">
                  <c:v>-3.0878200000000001E-2</c:v>
                </c:pt>
                <c:pt idx="416">
                  <c:v>-3.1028199999999999E-2</c:v>
                </c:pt>
                <c:pt idx="417">
                  <c:v>-3.1331199999999997E-2</c:v>
                </c:pt>
                <c:pt idx="418">
                  <c:v>-3.1369000000000001E-2</c:v>
                </c:pt>
                <c:pt idx="419">
                  <c:v>-3.1016800000000001E-2</c:v>
                </c:pt>
                <c:pt idx="420">
                  <c:v>-3.0698400000000001E-2</c:v>
                </c:pt>
                <c:pt idx="421">
                  <c:v>-3.0395100000000001E-2</c:v>
                </c:pt>
                <c:pt idx="422">
                  <c:v>-2.9747900000000001E-2</c:v>
                </c:pt>
                <c:pt idx="423">
                  <c:v>-2.904E-2</c:v>
                </c:pt>
                <c:pt idx="424">
                  <c:v>-2.8565400000000001E-2</c:v>
                </c:pt>
                <c:pt idx="425">
                  <c:v>-2.8112499999999999E-2</c:v>
                </c:pt>
                <c:pt idx="426">
                  <c:v>-2.7586800000000002E-2</c:v>
                </c:pt>
                <c:pt idx="427">
                  <c:v>-2.7048099999999999E-2</c:v>
                </c:pt>
                <c:pt idx="428">
                  <c:v>-2.6607599999999999E-2</c:v>
                </c:pt>
                <c:pt idx="429">
                  <c:v>-2.6312599999999998E-2</c:v>
                </c:pt>
                <c:pt idx="430">
                  <c:v>-2.59227E-2</c:v>
                </c:pt>
                <c:pt idx="431">
                  <c:v>-2.5555399999999999E-2</c:v>
                </c:pt>
                <c:pt idx="432">
                  <c:v>-2.5273199999999999E-2</c:v>
                </c:pt>
                <c:pt idx="433">
                  <c:v>-2.4987599999999999E-2</c:v>
                </c:pt>
                <c:pt idx="434">
                  <c:v>-2.48524E-2</c:v>
                </c:pt>
                <c:pt idx="435">
                  <c:v>-2.4775599999999998E-2</c:v>
                </c:pt>
                <c:pt idx="436">
                  <c:v>-2.4625000000000001E-2</c:v>
                </c:pt>
                <c:pt idx="437">
                  <c:v>-2.4644099999999999E-2</c:v>
                </c:pt>
                <c:pt idx="438">
                  <c:v>-2.4896499999999998E-2</c:v>
                </c:pt>
                <c:pt idx="439">
                  <c:v>-2.5272099999999999E-2</c:v>
                </c:pt>
                <c:pt idx="440">
                  <c:v>-2.5675099999999999E-2</c:v>
                </c:pt>
                <c:pt idx="441">
                  <c:v>-2.6077800000000002E-2</c:v>
                </c:pt>
                <c:pt idx="442">
                  <c:v>-2.65005E-2</c:v>
                </c:pt>
                <c:pt idx="443">
                  <c:v>-2.6837400000000001E-2</c:v>
                </c:pt>
                <c:pt idx="444">
                  <c:v>-2.70888E-2</c:v>
                </c:pt>
                <c:pt idx="445">
                  <c:v>-2.7320899999999999E-2</c:v>
                </c:pt>
                <c:pt idx="446">
                  <c:v>-2.7553000000000001E-2</c:v>
                </c:pt>
                <c:pt idx="447">
                  <c:v>-2.7846900000000001E-2</c:v>
                </c:pt>
                <c:pt idx="448">
                  <c:v>-2.8124400000000001E-2</c:v>
                </c:pt>
                <c:pt idx="449">
                  <c:v>-2.8315099999999999E-2</c:v>
                </c:pt>
                <c:pt idx="450">
                  <c:v>-2.8438700000000001E-2</c:v>
                </c:pt>
                <c:pt idx="451">
                  <c:v>-2.8513199999999999E-2</c:v>
                </c:pt>
                <c:pt idx="452">
                  <c:v>-2.87198E-2</c:v>
                </c:pt>
                <c:pt idx="453">
                  <c:v>-2.90172E-2</c:v>
                </c:pt>
                <c:pt idx="454">
                  <c:v>-2.9158E-2</c:v>
                </c:pt>
                <c:pt idx="455">
                  <c:v>-2.92806E-2</c:v>
                </c:pt>
                <c:pt idx="456">
                  <c:v>-2.9250000000000002E-2</c:v>
                </c:pt>
                <c:pt idx="457">
                  <c:v>-2.9028000000000002E-2</c:v>
                </c:pt>
                <c:pt idx="458">
                  <c:v>-2.8729299999999999E-2</c:v>
                </c:pt>
                <c:pt idx="459">
                  <c:v>-2.81642E-2</c:v>
                </c:pt>
                <c:pt idx="460">
                  <c:v>-2.7429200000000001E-2</c:v>
                </c:pt>
                <c:pt idx="461">
                  <c:v>-2.6672100000000001E-2</c:v>
                </c:pt>
                <c:pt idx="462">
                  <c:v>-2.58946E-2</c:v>
                </c:pt>
                <c:pt idx="463">
                  <c:v>-2.5352800000000002E-2</c:v>
                </c:pt>
                <c:pt idx="464">
                  <c:v>-2.48658E-2</c:v>
                </c:pt>
                <c:pt idx="465">
                  <c:v>-2.4343500000000001E-2</c:v>
                </c:pt>
                <c:pt idx="466">
                  <c:v>-2.4096599999999999E-2</c:v>
                </c:pt>
                <c:pt idx="467">
                  <c:v>-2.41333E-2</c:v>
                </c:pt>
                <c:pt idx="468">
                  <c:v>-2.4291199999999999E-2</c:v>
                </c:pt>
                <c:pt idx="469">
                  <c:v>-2.45813E-2</c:v>
                </c:pt>
                <c:pt idx="470">
                  <c:v>-2.49967E-2</c:v>
                </c:pt>
                <c:pt idx="471">
                  <c:v>-2.52737E-2</c:v>
                </c:pt>
                <c:pt idx="472">
                  <c:v>-2.5189599999999999E-2</c:v>
                </c:pt>
                <c:pt idx="473">
                  <c:v>-2.5150599999999999E-2</c:v>
                </c:pt>
                <c:pt idx="474">
                  <c:v>-2.5228199999999999E-2</c:v>
                </c:pt>
                <c:pt idx="475">
                  <c:v>-2.4979500000000002E-2</c:v>
                </c:pt>
                <c:pt idx="476">
                  <c:v>-2.4548500000000001E-2</c:v>
                </c:pt>
                <c:pt idx="477">
                  <c:v>-2.4365899999999999E-2</c:v>
                </c:pt>
                <c:pt idx="478">
                  <c:v>-2.4379399999999999E-2</c:v>
                </c:pt>
                <c:pt idx="479">
                  <c:v>-2.4349599999999999E-2</c:v>
                </c:pt>
                <c:pt idx="480">
                  <c:v>-2.4342200000000001E-2</c:v>
                </c:pt>
                <c:pt idx="481">
                  <c:v>-2.4499300000000002E-2</c:v>
                </c:pt>
                <c:pt idx="482">
                  <c:v>-2.4639299999999999E-2</c:v>
                </c:pt>
                <c:pt idx="483">
                  <c:v>-2.4592200000000002E-2</c:v>
                </c:pt>
                <c:pt idx="484">
                  <c:v>-2.4664100000000001E-2</c:v>
                </c:pt>
                <c:pt idx="485">
                  <c:v>-2.49787E-2</c:v>
                </c:pt>
                <c:pt idx="486">
                  <c:v>-2.5086500000000001E-2</c:v>
                </c:pt>
                <c:pt idx="487">
                  <c:v>-2.5119599999999999E-2</c:v>
                </c:pt>
                <c:pt idx="488">
                  <c:v>-2.5403599999999998E-2</c:v>
                </c:pt>
                <c:pt idx="489">
                  <c:v>-2.5658400000000001E-2</c:v>
                </c:pt>
                <c:pt idx="490">
                  <c:v>-2.58333E-2</c:v>
                </c:pt>
                <c:pt idx="491">
                  <c:v>-2.6137199999999999E-2</c:v>
                </c:pt>
                <c:pt idx="492">
                  <c:v>-2.6340300000000001E-2</c:v>
                </c:pt>
                <c:pt idx="493">
                  <c:v>-2.6414300000000002E-2</c:v>
                </c:pt>
                <c:pt idx="494">
                  <c:v>-2.6574899999999999E-2</c:v>
                </c:pt>
                <c:pt idx="495">
                  <c:v>-2.6615900000000001E-2</c:v>
                </c:pt>
                <c:pt idx="496">
                  <c:v>-2.6621200000000001E-2</c:v>
                </c:pt>
                <c:pt idx="497">
                  <c:v>-2.6887500000000002E-2</c:v>
                </c:pt>
                <c:pt idx="498">
                  <c:v>-2.69719E-2</c:v>
                </c:pt>
                <c:pt idx="499">
                  <c:v>-2.66933E-2</c:v>
                </c:pt>
                <c:pt idx="500">
                  <c:v>-2.6610499999999999E-2</c:v>
                </c:pt>
                <c:pt idx="501">
                  <c:v>-2.6595000000000001E-2</c:v>
                </c:pt>
                <c:pt idx="502">
                  <c:v>-2.6193000000000001E-2</c:v>
                </c:pt>
                <c:pt idx="503">
                  <c:v>-2.57667E-2</c:v>
                </c:pt>
                <c:pt idx="504">
                  <c:v>-2.5460799999999999E-2</c:v>
                </c:pt>
                <c:pt idx="505">
                  <c:v>-2.50668E-2</c:v>
                </c:pt>
                <c:pt idx="506">
                  <c:v>-2.4742799999999999E-2</c:v>
                </c:pt>
                <c:pt idx="507">
                  <c:v>-2.45772E-2</c:v>
                </c:pt>
                <c:pt idx="508">
                  <c:v>-2.4487499999999999E-2</c:v>
                </c:pt>
                <c:pt idx="509">
                  <c:v>-2.4507399999999999E-2</c:v>
                </c:pt>
                <c:pt idx="510">
                  <c:v>-2.4516900000000001E-2</c:v>
                </c:pt>
                <c:pt idx="511">
                  <c:v>-2.4387800000000001E-2</c:v>
                </c:pt>
                <c:pt idx="512">
                  <c:v>-2.4191899999999999E-2</c:v>
                </c:pt>
                <c:pt idx="513">
                  <c:v>-2.3934400000000002E-2</c:v>
                </c:pt>
                <c:pt idx="514">
                  <c:v>-2.3477000000000001E-2</c:v>
                </c:pt>
                <c:pt idx="515">
                  <c:v>-2.2823099999999999E-2</c:v>
                </c:pt>
                <c:pt idx="516">
                  <c:v>-2.2136900000000001E-2</c:v>
                </c:pt>
                <c:pt idx="517">
                  <c:v>-2.15728E-2</c:v>
                </c:pt>
                <c:pt idx="518">
                  <c:v>-2.1271100000000001E-2</c:v>
                </c:pt>
                <c:pt idx="519">
                  <c:v>-2.1174499999999999E-2</c:v>
                </c:pt>
                <c:pt idx="520">
                  <c:v>-2.1267500000000002E-2</c:v>
                </c:pt>
                <c:pt idx="521">
                  <c:v>-2.1647199999999998E-2</c:v>
                </c:pt>
                <c:pt idx="522">
                  <c:v>-2.1936500000000001E-2</c:v>
                </c:pt>
                <c:pt idx="523">
                  <c:v>-2.2071500000000001E-2</c:v>
                </c:pt>
                <c:pt idx="524">
                  <c:v>-2.2342899999999999E-2</c:v>
                </c:pt>
                <c:pt idx="525">
                  <c:v>-2.24356E-2</c:v>
                </c:pt>
                <c:pt idx="526">
                  <c:v>-2.2173499999999999E-2</c:v>
                </c:pt>
                <c:pt idx="527">
                  <c:v>-2.19729E-2</c:v>
                </c:pt>
                <c:pt idx="528">
                  <c:v>-2.1939500000000001E-2</c:v>
                </c:pt>
                <c:pt idx="529">
                  <c:v>-2.17825E-2</c:v>
                </c:pt>
                <c:pt idx="530">
                  <c:v>-2.1408799999999999E-2</c:v>
                </c:pt>
                <c:pt idx="531">
                  <c:v>-2.11118E-2</c:v>
                </c:pt>
                <c:pt idx="532">
                  <c:v>-2.0951399999999998E-2</c:v>
                </c:pt>
                <c:pt idx="533">
                  <c:v>-2.07239E-2</c:v>
                </c:pt>
                <c:pt idx="534">
                  <c:v>-2.0597899999999999E-2</c:v>
                </c:pt>
                <c:pt idx="535">
                  <c:v>-2.07689E-2</c:v>
                </c:pt>
                <c:pt idx="536">
                  <c:v>-2.0993399999999999E-2</c:v>
                </c:pt>
                <c:pt idx="537">
                  <c:v>-2.1185699999999998E-2</c:v>
                </c:pt>
                <c:pt idx="538">
                  <c:v>-2.1449699999999999E-2</c:v>
                </c:pt>
                <c:pt idx="539">
                  <c:v>-2.1762400000000001E-2</c:v>
                </c:pt>
                <c:pt idx="540">
                  <c:v>-2.2039199999999998E-2</c:v>
                </c:pt>
                <c:pt idx="541">
                  <c:v>-2.2327199999999998E-2</c:v>
                </c:pt>
                <c:pt idx="542">
                  <c:v>-2.2550199999999999E-2</c:v>
                </c:pt>
                <c:pt idx="543">
                  <c:v>-2.25104E-2</c:v>
                </c:pt>
                <c:pt idx="544">
                  <c:v>-2.2257800000000001E-2</c:v>
                </c:pt>
                <c:pt idx="545">
                  <c:v>-2.2006600000000001E-2</c:v>
                </c:pt>
                <c:pt idx="546">
                  <c:v>-2.17976E-2</c:v>
                </c:pt>
                <c:pt idx="547">
                  <c:v>-2.1638899999999999E-2</c:v>
                </c:pt>
                <c:pt idx="548">
                  <c:v>-2.1495299999999998E-2</c:v>
                </c:pt>
                <c:pt idx="549">
                  <c:v>-2.14104E-2</c:v>
                </c:pt>
                <c:pt idx="550">
                  <c:v>-2.1410700000000001E-2</c:v>
                </c:pt>
                <c:pt idx="551">
                  <c:v>-2.1427600000000002E-2</c:v>
                </c:pt>
                <c:pt idx="552">
                  <c:v>-2.1434600000000002E-2</c:v>
                </c:pt>
                <c:pt idx="553">
                  <c:v>-2.1345699999999999E-2</c:v>
                </c:pt>
                <c:pt idx="554">
                  <c:v>-2.1241199999999998E-2</c:v>
                </c:pt>
                <c:pt idx="555">
                  <c:v>-2.1305899999999999E-2</c:v>
                </c:pt>
                <c:pt idx="556">
                  <c:v>-2.1315299999999999E-2</c:v>
                </c:pt>
                <c:pt idx="557">
                  <c:v>-2.1275100000000002E-2</c:v>
                </c:pt>
                <c:pt idx="558">
                  <c:v>-2.1267000000000001E-2</c:v>
                </c:pt>
                <c:pt idx="559">
                  <c:v>-2.0926E-2</c:v>
                </c:pt>
                <c:pt idx="560">
                  <c:v>-2.0425499999999999E-2</c:v>
                </c:pt>
                <c:pt idx="561">
                  <c:v>-2.0048E-2</c:v>
                </c:pt>
                <c:pt idx="562">
                  <c:v>-1.94901E-2</c:v>
                </c:pt>
                <c:pt idx="563">
                  <c:v>-1.9059799999999998E-2</c:v>
                </c:pt>
                <c:pt idx="564">
                  <c:v>-1.90729E-2</c:v>
                </c:pt>
                <c:pt idx="565">
                  <c:v>-1.8948199999999998E-2</c:v>
                </c:pt>
                <c:pt idx="566">
                  <c:v>-1.86821E-2</c:v>
                </c:pt>
                <c:pt idx="567">
                  <c:v>-1.8823800000000002E-2</c:v>
                </c:pt>
                <c:pt idx="568">
                  <c:v>-1.9118199999999998E-2</c:v>
                </c:pt>
                <c:pt idx="569">
                  <c:v>-1.92084E-2</c:v>
                </c:pt>
                <c:pt idx="570">
                  <c:v>-1.9328499999999998E-2</c:v>
                </c:pt>
                <c:pt idx="571">
                  <c:v>-1.97051E-2</c:v>
                </c:pt>
                <c:pt idx="572">
                  <c:v>-2.0133999999999999E-2</c:v>
                </c:pt>
                <c:pt idx="573">
                  <c:v>-2.0418700000000001E-2</c:v>
                </c:pt>
                <c:pt idx="574">
                  <c:v>-2.0621199999999999E-2</c:v>
                </c:pt>
                <c:pt idx="575">
                  <c:v>-2.0977099999999999E-2</c:v>
                </c:pt>
                <c:pt idx="576">
                  <c:v>-2.1468000000000001E-2</c:v>
                </c:pt>
                <c:pt idx="577">
                  <c:v>-2.1895899999999999E-2</c:v>
                </c:pt>
                <c:pt idx="578">
                  <c:v>-2.2228500000000002E-2</c:v>
                </c:pt>
                <c:pt idx="579">
                  <c:v>-2.2510800000000001E-2</c:v>
                </c:pt>
                <c:pt idx="580">
                  <c:v>-2.2681099999999999E-2</c:v>
                </c:pt>
                <c:pt idx="581">
                  <c:v>-2.27838E-2</c:v>
                </c:pt>
                <c:pt idx="582">
                  <c:v>-2.2856000000000001E-2</c:v>
                </c:pt>
                <c:pt idx="583">
                  <c:v>-2.2981000000000001E-2</c:v>
                </c:pt>
                <c:pt idx="584">
                  <c:v>-2.3311100000000001E-2</c:v>
                </c:pt>
                <c:pt idx="585">
                  <c:v>-2.37342E-2</c:v>
                </c:pt>
                <c:pt idx="586">
                  <c:v>-2.4055199999999999E-2</c:v>
                </c:pt>
                <c:pt idx="587">
                  <c:v>-2.4364199999999999E-2</c:v>
                </c:pt>
                <c:pt idx="588">
                  <c:v>-2.4618899999999999E-2</c:v>
                </c:pt>
                <c:pt idx="589">
                  <c:v>-2.4658200000000002E-2</c:v>
                </c:pt>
                <c:pt idx="590">
                  <c:v>-2.4438999999999999E-2</c:v>
                </c:pt>
                <c:pt idx="591">
                  <c:v>-2.4137100000000002E-2</c:v>
                </c:pt>
                <c:pt idx="592">
                  <c:v>-2.3687900000000001E-2</c:v>
                </c:pt>
                <c:pt idx="593">
                  <c:v>-2.2925399999999999E-2</c:v>
                </c:pt>
                <c:pt idx="594">
                  <c:v>-2.22113E-2</c:v>
                </c:pt>
                <c:pt idx="595">
                  <c:v>-2.1677399999999999E-2</c:v>
                </c:pt>
                <c:pt idx="596">
                  <c:v>-2.10283E-2</c:v>
                </c:pt>
                <c:pt idx="597">
                  <c:v>-2.0439300000000001E-2</c:v>
                </c:pt>
                <c:pt idx="598">
                  <c:v>-2.0142699999999999E-2</c:v>
                </c:pt>
                <c:pt idx="599">
                  <c:v>-1.9864900000000001E-2</c:v>
                </c:pt>
                <c:pt idx="600">
                  <c:v>-1.93855E-2</c:v>
                </c:pt>
                <c:pt idx="601">
                  <c:v>-1.8898999999999999E-2</c:v>
                </c:pt>
                <c:pt idx="602">
                  <c:v>-1.85484E-2</c:v>
                </c:pt>
                <c:pt idx="603">
                  <c:v>-1.8247699999999999E-2</c:v>
                </c:pt>
                <c:pt idx="604">
                  <c:v>-1.8028599999999999E-2</c:v>
                </c:pt>
                <c:pt idx="605">
                  <c:v>-1.7945800000000001E-2</c:v>
                </c:pt>
                <c:pt idx="606">
                  <c:v>-1.79344E-2</c:v>
                </c:pt>
                <c:pt idx="607">
                  <c:v>-1.8132100000000002E-2</c:v>
                </c:pt>
                <c:pt idx="608">
                  <c:v>-1.8585999999999998E-2</c:v>
                </c:pt>
                <c:pt idx="609">
                  <c:v>-1.9028E-2</c:v>
                </c:pt>
                <c:pt idx="610">
                  <c:v>-1.9539500000000001E-2</c:v>
                </c:pt>
                <c:pt idx="611">
                  <c:v>-2.0342300000000001E-2</c:v>
                </c:pt>
                <c:pt idx="612">
                  <c:v>-2.1232600000000001E-2</c:v>
                </c:pt>
                <c:pt idx="613">
                  <c:v>-2.20488E-2</c:v>
                </c:pt>
                <c:pt idx="614">
                  <c:v>-2.2816900000000001E-2</c:v>
                </c:pt>
                <c:pt idx="615">
                  <c:v>-2.34059E-2</c:v>
                </c:pt>
                <c:pt idx="616">
                  <c:v>-2.3995499999999999E-2</c:v>
                </c:pt>
                <c:pt idx="617">
                  <c:v>-2.46106E-2</c:v>
                </c:pt>
                <c:pt idx="618">
                  <c:v>-2.4967799999999998E-2</c:v>
                </c:pt>
                <c:pt idx="619">
                  <c:v>-2.5318299999999998E-2</c:v>
                </c:pt>
                <c:pt idx="620">
                  <c:v>-2.5900099999999999E-2</c:v>
                </c:pt>
                <c:pt idx="621">
                  <c:v>-2.6538699999999998E-2</c:v>
                </c:pt>
                <c:pt idx="622">
                  <c:v>-2.7074600000000001E-2</c:v>
                </c:pt>
                <c:pt idx="623">
                  <c:v>-2.74924E-2</c:v>
                </c:pt>
                <c:pt idx="624">
                  <c:v>-2.7989699999999999E-2</c:v>
                </c:pt>
                <c:pt idx="625">
                  <c:v>-2.84722E-2</c:v>
                </c:pt>
                <c:pt idx="626">
                  <c:v>-2.87461E-2</c:v>
                </c:pt>
                <c:pt idx="627">
                  <c:v>-2.8899899999999999E-2</c:v>
                </c:pt>
                <c:pt idx="628">
                  <c:v>-2.8868000000000001E-2</c:v>
                </c:pt>
                <c:pt idx="629">
                  <c:v>-2.8672900000000001E-2</c:v>
                </c:pt>
                <c:pt idx="630">
                  <c:v>-2.8471300000000001E-2</c:v>
                </c:pt>
                <c:pt idx="631">
                  <c:v>-2.8297900000000001E-2</c:v>
                </c:pt>
                <c:pt idx="632">
                  <c:v>-2.8170899999999999E-2</c:v>
                </c:pt>
                <c:pt idx="633">
                  <c:v>-2.81818E-2</c:v>
                </c:pt>
                <c:pt idx="634">
                  <c:v>-2.8391199999999998E-2</c:v>
                </c:pt>
                <c:pt idx="635">
                  <c:v>-2.8561199999999998E-2</c:v>
                </c:pt>
                <c:pt idx="636">
                  <c:v>-2.8648699999999999E-2</c:v>
                </c:pt>
                <c:pt idx="637">
                  <c:v>-2.89219E-2</c:v>
                </c:pt>
                <c:pt idx="638">
                  <c:v>-2.9095800000000002E-2</c:v>
                </c:pt>
                <c:pt idx="639">
                  <c:v>-2.89121E-2</c:v>
                </c:pt>
                <c:pt idx="640">
                  <c:v>-2.8713900000000001E-2</c:v>
                </c:pt>
                <c:pt idx="641">
                  <c:v>-2.8695600000000002E-2</c:v>
                </c:pt>
                <c:pt idx="642">
                  <c:v>-2.85977E-2</c:v>
                </c:pt>
                <c:pt idx="643">
                  <c:v>-2.8364899999999998E-2</c:v>
                </c:pt>
                <c:pt idx="644">
                  <c:v>-2.8247899999999999E-2</c:v>
                </c:pt>
                <c:pt idx="645">
                  <c:v>-2.8331599999999998E-2</c:v>
                </c:pt>
                <c:pt idx="646">
                  <c:v>-2.84132E-2</c:v>
                </c:pt>
                <c:pt idx="647">
                  <c:v>-2.8488699999999999E-2</c:v>
                </c:pt>
                <c:pt idx="648">
                  <c:v>-2.8667499999999999E-2</c:v>
                </c:pt>
                <c:pt idx="649">
                  <c:v>-2.8914700000000002E-2</c:v>
                </c:pt>
                <c:pt idx="650">
                  <c:v>-2.9216599999999999E-2</c:v>
                </c:pt>
                <c:pt idx="651">
                  <c:v>-2.9637899999999998E-2</c:v>
                </c:pt>
                <c:pt idx="652">
                  <c:v>-2.9993300000000001E-2</c:v>
                </c:pt>
                <c:pt idx="653">
                  <c:v>-3.0294999999999999E-2</c:v>
                </c:pt>
                <c:pt idx="654">
                  <c:v>-3.0737400000000002E-2</c:v>
                </c:pt>
                <c:pt idx="655">
                  <c:v>-3.1117700000000002E-2</c:v>
                </c:pt>
                <c:pt idx="656">
                  <c:v>-3.1336099999999999E-2</c:v>
                </c:pt>
                <c:pt idx="657">
                  <c:v>-3.17208E-2</c:v>
                </c:pt>
                <c:pt idx="658">
                  <c:v>-3.2201100000000003E-2</c:v>
                </c:pt>
                <c:pt idx="659">
                  <c:v>-3.2609699999999998E-2</c:v>
                </c:pt>
                <c:pt idx="660">
                  <c:v>-3.3100699999999997E-2</c:v>
                </c:pt>
                <c:pt idx="661">
                  <c:v>-3.3681099999999999E-2</c:v>
                </c:pt>
                <c:pt idx="662">
                  <c:v>-3.4366500000000001E-2</c:v>
                </c:pt>
                <c:pt idx="663">
                  <c:v>-3.5067500000000001E-2</c:v>
                </c:pt>
                <c:pt idx="664">
                  <c:v>-3.5551399999999997E-2</c:v>
                </c:pt>
                <c:pt idx="665">
                  <c:v>-3.6114500000000001E-2</c:v>
                </c:pt>
                <c:pt idx="666">
                  <c:v>-3.67807E-2</c:v>
                </c:pt>
                <c:pt idx="667">
                  <c:v>-3.6902299999999999E-2</c:v>
                </c:pt>
                <c:pt idx="668">
                  <c:v>-3.65855E-2</c:v>
                </c:pt>
                <c:pt idx="669">
                  <c:v>-3.6343100000000003E-2</c:v>
                </c:pt>
                <c:pt idx="670">
                  <c:v>-3.6133199999999997E-2</c:v>
                </c:pt>
                <c:pt idx="671">
                  <c:v>-3.5863600000000002E-2</c:v>
                </c:pt>
                <c:pt idx="672">
                  <c:v>-3.55626E-2</c:v>
                </c:pt>
                <c:pt idx="673">
                  <c:v>-3.5288600000000003E-2</c:v>
                </c:pt>
                <c:pt idx="674">
                  <c:v>-3.5190100000000002E-2</c:v>
                </c:pt>
                <c:pt idx="675">
                  <c:v>-3.5132400000000001E-2</c:v>
                </c:pt>
                <c:pt idx="676">
                  <c:v>-3.4787400000000003E-2</c:v>
                </c:pt>
                <c:pt idx="677">
                  <c:v>-3.4419999999999999E-2</c:v>
                </c:pt>
                <c:pt idx="678">
                  <c:v>-3.4241500000000001E-2</c:v>
                </c:pt>
                <c:pt idx="679">
                  <c:v>-3.4067699999999999E-2</c:v>
                </c:pt>
                <c:pt idx="680">
                  <c:v>-3.3807499999999997E-2</c:v>
                </c:pt>
                <c:pt idx="681">
                  <c:v>-3.35429E-2</c:v>
                </c:pt>
                <c:pt idx="682">
                  <c:v>-3.3344499999999999E-2</c:v>
                </c:pt>
                <c:pt idx="683">
                  <c:v>-3.3170400000000003E-2</c:v>
                </c:pt>
                <c:pt idx="684">
                  <c:v>-3.2907800000000001E-2</c:v>
                </c:pt>
                <c:pt idx="685">
                  <c:v>-3.2698499999999998E-2</c:v>
                </c:pt>
                <c:pt idx="686">
                  <c:v>-3.25603E-2</c:v>
                </c:pt>
                <c:pt idx="687">
                  <c:v>-3.23542E-2</c:v>
                </c:pt>
                <c:pt idx="688">
                  <c:v>-3.2312800000000003E-2</c:v>
                </c:pt>
                <c:pt idx="689">
                  <c:v>-3.2514599999999998E-2</c:v>
                </c:pt>
                <c:pt idx="690">
                  <c:v>-3.2815400000000002E-2</c:v>
                </c:pt>
                <c:pt idx="691">
                  <c:v>-3.31896E-2</c:v>
                </c:pt>
                <c:pt idx="692">
                  <c:v>-3.3617800000000003E-2</c:v>
                </c:pt>
                <c:pt idx="693">
                  <c:v>-3.4106499999999998E-2</c:v>
                </c:pt>
                <c:pt idx="694">
                  <c:v>-3.4560300000000002E-2</c:v>
                </c:pt>
                <c:pt idx="695">
                  <c:v>-3.4893899999999999E-2</c:v>
                </c:pt>
                <c:pt idx="696">
                  <c:v>-3.5199899999999999E-2</c:v>
                </c:pt>
                <c:pt idx="697">
                  <c:v>-3.5460899999999997E-2</c:v>
                </c:pt>
                <c:pt idx="698">
                  <c:v>-3.5669100000000002E-2</c:v>
                </c:pt>
                <c:pt idx="699">
                  <c:v>-3.5985400000000001E-2</c:v>
                </c:pt>
                <c:pt idx="700">
                  <c:v>-3.6353799999999999E-2</c:v>
                </c:pt>
                <c:pt idx="701">
                  <c:v>-3.6859099999999999E-2</c:v>
                </c:pt>
                <c:pt idx="702">
                  <c:v>-3.7745099999999997E-2</c:v>
                </c:pt>
                <c:pt idx="703">
                  <c:v>-3.8670999999999997E-2</c:v>
                </c:pt>
                <c:pt idx="704">
                  <c:v>-3.9339899999999997E-2</c:v>
                </c:pt>
                <c:pt idx="705">
                  <c:v>-3.9892499999999997E-2</c:v>
                </c:pt>
                <c:pt idx="706">
                  <c:v>-4.0352699999999998E-2</c:v>
                </c:pt>
                <c:pt idx="707">
                  <c:v>-4.0578000000000003E-2</c:v>
                </c:pt>
                <c:pt idx="708">
                  <c:v>-4.0458899999999999E-2</c:v>
                </c:pt>
                <c:pt idx="709">
                  <c:v>-4.0148200000000002E-2</c:v>
                </c:pt>
                <c:pt idx="710">
                  <c:v>-3.9912200000000002E-2</c:v>
                </c:pt>
                <c:pt idx="711">
                  <c:v>-3.9685499999999999E-2</c:v>
                </c:pt>
                <c:pt idx="712">
                  <c:v>-3.9296900000000003E-2</c:v>
                </c:pt>
                <c:pt idx="713">
                  <c:v>-3.8952500000000001E-2</c:v>
                </c:pt>
                <c:pt idx="714">
                  <c:v>-3.8652699999999998E-2</c:v>
                </c:pt>
                <c:pt idx="715">
                  <c:v>-3.8316900000000001E-2</c:v>
                </c:pt>
                <c:pt idx="716">
                  <c:v>-3.7889399999999997E-2</c:v>
                </c:pt>
                <c:pt idx="717">
                  <c:v>-3.7296299999999998E-2</c:v>
                </c:pt>
                <c:pt idx="718">
                  <c:v>-3.6591100000000001E-2</c:v>
                </c:pt>
                <c:pt idx="719">
                  <c:v>-3.5806699999999997E-2</c:v>
                </c:pt>
                <c:pt idx="720">
                  <c:v>-3.5035299999999998E-2</c:v>
                </c:pt>
                <c:pt idx="721">
                  <c:v>-3.4348799999999999E-2</c:v>
                </c:pt>
                <c:pt idx="722">
                  <c:v>-3.3806200000000002E-2</c:v>
                </c:pt>
                <c:pt idx="723">
                  <c:v>-3.3283899999999998E-2</c:v>
                </c:pt>
                <c:pt idx="724">
                  <c:v>-3.2650699999999998E-2</c:v>
                </c:pt>
                <c:pt idx="725">
                  <c:v>-3.2169000000000003E-2</c:v>
                </c:pt>
                <c:pt idx="726">
                  <c:v>-3.17782E-2</c:v>
                </c:pt>
                <c:pt idx="727">
                  <c:v>-3.1477600000000001E-2</c:v>
                </c:pt>
                <c:pt idx="728">
                  <c:v>-3.1402199999999998E-2</c:v>
                </c:pt>
                <c:pt idx="729">
                  <c:v>-3.1362300000000003E-2</c:v>
                </c:pt>
                <c:pt idx="730">
                  <c:v>-3.1329999999999997E-2</c:v>
                </c:pt>
                <c:pt idx="731">
                  <c:v>-3.15509E-2</c:v>
                </c:pt>
                <c:pt idx="732">
                  <c:v>-3.2067199999999997E-2</c:v>
                </c:pt>
                <c:pt idx="733">
                  <c:v>-3.2748699999999999E-2</c:v>
                </c:pt>
                <c:pt idx="734">
                  <c:v>-3.34133E-2</c:v>
                </c:pt>
                <c:pt idx="735">
                  <c:v>-3.4134200000000003E-2</c:v>
                </c:pt>
                <c:pt idx="736">
                  <c:v>-3.5006599999999999E-2</c:v>
                </c:pt>
                <c:pt idx="737">
                  <c:v>-3.5697800000000002E-2</c:v>
                </c:pt>
                <c:pt idx="738">
                  <c:v>-3.60761E-2</c:v>
                </c:pt>
                <c:pt idx="739">
                  <c:v>-3.6216900000000003E-2</c:v>
                </c:pt>
                <c:pt idx="740">
                  <c:v>-3.6260599999999997E-2</c:v>
                </c:pt>
                <c:pt idx="741">
                  <c:v>-3.6333200000000003E-2</c:v>
                </c:pt>
                <c:pt idx="742">
                  <c:v>-3.62098E-2</c:v>
                </c:pt>
                <c:pt idx="743">
                  <c:v>-3.5878899999999998E-2</c:v>
                </c:pt>
                <c:pt idx="744">
                  <c:v>-3.5692500000000002E-2</c:v>
                </c:pt>
                <c:pt idx="745">
                  <c:v>-3.5626199999999997E-2</c:v>
                </c:pt>
                <c:pt idx="746">
                  <c:v>-3.5512299999999997E-2</c:v>
                </c:pt>
                <c:pt idx="747">
                  <c:v>-3.5403400000000002E-2</c:v>
                </c:pt>
                <c:pt idx="748">
                  <c:v>-3.5220700000000001E-2</c:v>
                </c:pt>
                <c:pt idx="749">
                  <c:v>-3.48662E-2</c:v>
                </c:pt>
                <c:pt idx="750">
                  <c:v>-3.4496199999999998E-2</c:v>
                </c:pt>
                <c:pt idx="751">
                  <c:v>-3.4125099999999998E-2</c:v>
                </c:pt>
                <c:pt idx="752">
                  <c:v>-3.36177E-2</c:v>
                </c:pt>
                <c:pt idx="753">
                  <c:v>-3.31522E-2</c:v>
                </c:pt>
                <c:pt idx="754">
                  <c:v>-3.27671E-2</c:v>
                </c:pt>
                <c:pt idx="755">
                  <c:v>-3.2342799999999998E-2</c:v>
                </c:pt>
                <c:pt idx="756">
                  <c:v>-3.1924500000000001E-2</c:v>
                </c:pt>
                <c:pt idx="757">
                  <c:v>-3.1558000000000003E-2</c:v>
                </c:pt>
                <c:pt idx="758">
                  <c:v>-3.1189399999999999E-2</c:v>
                </c:pt>
                <c:pt idx="759">
                  <c:v>-3.09071E-2</c:v>
                </c:pt>
                <c:pt idx="760">
                  <c:v>-3.0659700000000002E-2</c:v>
                </c:pt>
                <c:pt idx="761">
                  <c:v>-3.0328299999999999E-2</c:v>
                </c:pt>
                <c:pt idx="762">
                  <c:v>-3.0074400000000001E-2</c:v>
                </c:pt>
                <c:pt idx="763">
                  <c:v>-2.99146E-2</c:v>
                </c:pt>
                <c:pt idx="764">
                  <c:v>-2.96709E-2</c:v>
                </c:pt>
                <c:pt idx="765">
                  <c:v>-2.9416399999999999E-2</c:v>
                </c:pt>
                <c:pt idx="766">
                  <c:v>-2.9208499999999998E-2</c:v>
                </c:pt>
                <c:pt idx="767">
                  <c:v>-2.9006899999999999E-2</c:v>
                </c:pt>
                <c:pt idx="768">
                  <c:v>-2.8760500000000001E-2</c:v>
                </c:pt>
                <c:pt idx="769">
                  <c:v>-2.84973E-2</c:v>
                </c:pt>
                <c:pt idx="770">
                  <c:v>-2.8288600000000001E-2</c:v>
                </c:pt>
                <c:pt idx="771">
                  <c:v>-2.8035000000000001E-2</c:v>
                </c:pt>
                <c:pt idx="772">
                  <c:v>-2.77348E-2</c:v>
                </c:pt>
                <c:pt idx="773">
                  <c:v>-2.7563799999999999E-2</c:v>
                </c:pt>
                <c:pt idx="774">
                  <c:v>-2.74469E-2</c:v>
                </c:pt>
                <c:pt idx="775">
                  <c:v>-2.7294700000000002E-2</c:v>
                </c:pt>
                <c:pt idx="776">
                  <c:v>-2.7181799999999999E-2</c:v>
                </c:pt>
                <c:pt idx="777">
                  <c:v>-2.71443E-2</c:v>
                </c:pt>
                <c:pt idx="778">
                  <c:v>-2.7190200000000001E-2</c:v>
                </c:pt>
                <c:pt idx="779">
                  <c:v>-2.7330400000000001E-2</c:v>
                </c:pt>
                <c:pt idx="780">
                  <c:v>-2.7397100000000001E-2</c:v>
                </c:pt>
                <c:pt idx="781">
                  <c:v>-2.7453000000000002E-2</c:v>
                </c:pt>
                <c:pt idx="782">
                  <c:v>-2.7744000000000001E-2</c:v>
                </c:pt>
                <c:pt idx="783">
                  <c:v>-2.79493E-2</c:v>
                </c:pt>
                <c:pt idx="784">
                  <c:v>-2.7963399999999999E-2</c:v>
                </c:pt>
                <c:pt idx="785">
                  <c:v>-2.81777E-2</c:v>
                </c:pt>
                <c:pt idx="786">
                  <c:v>-2.8381699999999999E-2</c:v>
                </c:pt>
                <c:pt idx="787">
                  <c:v>-2.8465899999999999E-2</c:v>
                </c:pt>
                <c:pt idx="788">
                  <c:v>-2.86672E-2</c:v>
                </c:pt>
                <c:pt idx="789">
                  <c:v>-2.87444E-2</c:v>
                </c:pt>
                <c:pt idx="790">
                  <c:v>-2.8613199999999998E-2</c:v>
                </c:pt>
                <c:pt idx="791">
                  <c:v>-2.86117E-2</c:v>
                </c:pt>
                <c:pt idx="792">
                  <c:v>-2.86901E-2</c:v>
                </c:pt>
                <c:pt idx="793">
                  <c:v>-2.8515100000000002E-2</c:v>
                </c:pt>
                <c:pt idx="794">
                  <c:v>-2.8317599999999998E-2</c:v>
                </c:pt>
                <c:pt idx="795">
                  <c:v>-2.8467099999999999E-2</c:v>
                </c:pt>
                <c:pt idx="796">
                  <c:v>-2.8548299999999999E-2</c:v>
                </c:pt>
                <c:pt idx="797">
                  <c:v>-2.8324599999999998E-2</c:v>
                </c:pt>
                <c:pt idx="798">
                  <c:v>-2.81508E-2</c:v>
                </c:pt>
                <c:pt idx="799">
                  <c:v>-2.8004100000000001E-2</c:v>
                </c:pt>
                <c:pt idx="800">
                  <c:v>-2.74533E-2</c:v>
                </c:pt>
                <c:pt idx="801">
                  <c:v>-2.6457700000000001E-2</c:v>
                </c:pt>
                <c:pt idx="802">
                  <c:v>-2.5617999999999998E-2</c:v>
                </c:pt>
                <c:pt idx="803">
                  <c:v>-2.5000399999999999E-2</c:v>
                </c:pt>
                <c:pt idx="804">
                  <c:v>-2.4224800000000001E-2</c:v>
                </c:pt>
                <c:pt idx="805">
                  <c:v>-2.3567000000000001E-2</c:v>
                </c:pt>
                <c:pt idx="806">
                  <c:v>-2.32342E-2</c:v>
                </c:pt>
                <c:pt idx="807">
                  <c:v>-2.2901600000000001E-2</c:v>
                </c:pt>
                <c:pt idx="808">
                  <c:v>-2.2602500000000001E-2</c:v>
                </c:pt>
                <c:pt idx="809">
                  <c:v>-2.25407E-2</c:v>
                </c:pt>
                <c:pt idx="810">
                  <c:v>-2.24368E-2</c:v>
                </c:pt>
                <c:pt idx="811">
                  <c:v>-2.2111700000000001E-2</c:v>
                </c:pt>
                <c:pt idx="812">
                  <c:v>-2.17305E-2</c:v>
                </c:pt>
                <c:pt idx="813">
                  <c:v>-2.1464E-2</c:v>
                </c:pt>
                <c:pt idx="814">
                  <c:v>-2.12222E-2</c:v>
                </c:pt>
                <c:pt idx="815">
                  <c:v>-2.0904099999999998E-2</c:v>
                </c:pt>
                <c:pt idx="816">
                  <c:v>-2.07175E-2</c:v>
                </c:pt>
                <c:pt idx="817">
                  <c:v>-2.0658099999999999E-2</c:v>
                </c:pt>
                <c:pt idx="818">
                  <c:v>-2.04809E-2</c:v>
                </c:pt>
                <c:pt idx="819">
                  <c:v>-2.0295500000000001E-2</c:v>
                </c:pt>
                <c:pt idx="820">
                  <c:v>-2.0062799999999999E-2</c:v>
                </c:pt>
                <c:pt idx="821">
                  <c:v>-1.9623700000000001E-2</c:v>
                </c:pt>
                <c:pt idx="822">
                  <c:v>-1.9235700000000001E-2</c:v>
                </c:pt>
                <c:pt idx="823">
                  <c:v>-1.8973299999999998E-2</c:v>
                </c:pt>
                <c:pt idx="824">
                  <c:v>-1.8649700000000002E-2</c:v>
                </c:pt>
                <c:pt idx="825">
                  <c:v>-1.8421900000000001E-2</c:v>
                </c:pt>
                <c:pt idx="826">
                  <c:v>-1.84098E-2</c:v>
                </c:pt>
                <c:pt idx="827">
                  <c:v>-1.8443299999999999E-2</c:v>
                </c:pt>
                <c:pt idx="828">
                  <c:v>-1.83765E-2</c:v>
                </c:pt>
                <c:pt idx="829">
                  <c:v>-1.8314899999999999E-2</c:v>
                </c:pt>
                <c:pt idx="830">
                  <c:v>-1.83608E-2</c:v>
                </c:pt>
                <c:pt idx="831">
                  <c:v>-1.8282900000000001E-2</c:v>
                </c:pt>
                <c:pt idx="832">
                  <c:v>-1.8071500000000001E-2</c:v>
                </c:pt>
                <c:pt idx="833">
                  <c:v>-1.8023600000000001E-2</c:v>
                </c:pt>
                <c:pt idx="834">
                  <c:v>-1.8005400000000001E-2</c:v>
                </c:pt>
                <c:pt idx="835">
                  <c:v>-1.79361E-2</c:v>
                </c:pt>
                <c:pt idx="836">
                  <c:v>-1.8065100000000001E-2</c:v>
                </c:pt>
                <c:pt idx="837">
                  <c:v>-1.8270100000000001E-2</c:v>
                </c:pt>
                <c:pt idx="838">
                  <c:v>-1.8436999999999999E-2</c:v>
                </c:pt>
                <c:pt idx="839">
                  <c:v>-1.86453E-2</c:v>
                </c:pt>
                <c:pt idx="840">
                  <c:v>-1.8735100000000001E-2</c:v>
                </c:pt>
                <c:pt idx="841">
                  <c:v>-1.8771900000000001E-2</c:v>
                </c:pt>
                <c:pt idx="842">
                  <c:v>-1.8914400000000001E-2</c:v>
                </c:pt>
                <c:pt idx="843">
                  <c:v>-1.8840599999999999E-2</c:v>
                </c:pt>
                <c:pt idx="844">
                  <c:v>-1.8630000000000001E-2</c:v>
                </c:pt>
                <c:pt idx="845">
                  <c:v>-1.86786E-2</c:v>
                </c:pt>
                <c:pt idx="846">
                  <c:v>-1.8736699999999998E-2</c:v>
                </c:pt>
                <c:pt idx="847">
                  <c:v>-1.8673200000000001E-2</c:v>
                </c:pt>
                <c:pt idx="848">
                  <c:v>-1.86079E-2</c:v>
                </c:pt>
                <c:pt idx="849">
                  <c:v>-1.83362E-2</c:v>
                </c:pt>
                <c:pt idx="850">
                  <c:v>-1.8057E-2</c:v>
                </c:pt>
                <c:pt idx="851">
                  <c:v>-1.7942099999999999E-2</c:v>
                </c:pt>
                <c:pt idx="852">
                  <c:v>-1.7693299999999999E-2</c:v>
                </c:pt>
                <c:pt idx="853">
                  <c:v>-1.7400200000000001E-2</c:v>
                </c:pt>
                <c:pt idx="854">
                  <c:v>-1.72024E-2</c:v>
                </c:pt>
                <c:pt idx="855">
                  <c:v>-1.7141E-2</c:v>
                </c:pt>
                <c:pt idx="856">
                  <c:v>-1.7123300000000001E-2</c:v>
                </c:pt>
                <c:pt idx="857">
                  <c:v>-1.6727100000000002E-2</c:v>
                </c:pt>
                <c:pt idx="858">
                  <c:v>-1.6116499999999999E-2</c:v>
                </c:pt>
                <c:pt idx="859">
                  <c:v>-1.5767E-2</c:v>
                </c:pt>
                <c:pt idx="860">
                  <c:v>-1.5299399999999999E-2</c:v>
                </c:pt>
                <c:pt idx="861">
                  <c:v>-1.44692E-2</c:v>
                </c:pt>
                <c:pt idx="862">
                  <c:v>-1.3800700000000001E-2</c:v>
                </c:pt>
                <c:pt idx="863">
                  <c:v>-1.34076E-2</c:v>
                </c:pt>
                <c:pt idx="864">
                  <c:v>-1.30031E-2</c:v>
                </c:pt>
                <c:pt idx="865">
                  <c:v>-1.27396E-2</c:v>
                </c:pt>
                <c:pt idx="866">
                  <c:v>-1.25617E-2</c:v>
                </c:pt>
                <c:pt idx="867">
                  <c:v>-1.2456699999999999E-2</c:v>
                </c:pt>
                <c:pt idx="868">
                  <c:v>-1.2461399999999999E-2</c:v>
                </c:pt>
                <c:pt idx="869">
                  <c:v>-1.2226600000000001E-2</c:v>
                </c:pt>
                <c:pt idx="870">
                  <c:v>-1.19519E-2</c:v>
                </c:pt>
                <c:pt idx="871">
                  <c:v>-1.19665E-2</c:v>
                </c:pt>
                <c:pt idx="872">
                  <c:v>-1.1783200000000001E-2</c:v>
                </c:pt>
                <c:pt idx="873">
                  <c:v>-1.14304E-2</c:v>
                </c:pt>
                <c:pt idx="874">
                  <c:v>-1.15347E-2</c:v>
                </c:pt>
                <c:pt idx="875">
                  <c:v>-1.1823500000000001E-2</c:v>
                </c:pt>
                <c:pt idx="876">
                  <c:v>-1.1856800000000001E-2</c:v>
                </c:pt>
                <c:pt idx="877">
                  <c:v>-1.19478E-2</c:v>
                </c:pt>
                <c:pt idx="878">
                  <c:v>-1.22142E-2</c:v>
                </c:pt>
                <c:pt idx="879">
                  <c:v>-1.23231E-2</c:v>
                </c:pt>
                <c:pt idx="880">
                  <c:v>-1.22498E-2</c:v>
                </c:pt>
                <c:pt idx="881">
                  <c:v>-1.2145400000000001E-2</c:v>
                </c:pt>
                <c:pt idx="882">
                  <c:v>-1.20835E-2</c:v>
                </c:pt>
                <c:pt idx="883">
                  <c:v>-1.2120799999999999E-2</c:v>
                </c:pt>
                <c:pt idx="884">
                  <c:v>-1.2108600000000001E-2</c:v>
                </c:pt>
                <c:pt idx="885">
                  <c:v>-1.20952E-2</c:v>
                </c:pt>
                <c:pt idx="886">
                  <c:v>-1.22354E-2</c:v>
                </c:pt>
                <c:pt idx="887">
                  <c:v>-1.23819E-2</c:v>
                </c:pt>
                <c:pt idx="888">
                  <c:v>-1.2437E-2</c:v>
                </c:pt>
                <c:pt idx="889">
                  <c:v>-1.23797E-2</c:v>
                </c:pt>
                <c:pt idx="890">
                  <c:v>-1.22989E-2</c:v>
                </c:pt>
                <c:pt idx="891">
                  <c:v>-1.2249400000000001E-2</c:v>
                </c:pt>
                <c:pt idx="892">
                  <c:v>-1.20565E-2</c:v>
                </c:pt>
                <c:pt idx="893">
                  <c:v>-1.1691099999999999E-2</c:v>
                </c:pt>
                <c:pt idx="894">
                  <c:v>-1.13101E-2</c:v>
                </c:pt>
                <c:pt idx="895">
                  <c:v>-1.09116E-2</c:v>
                </c:pt>
                <c:pt idx="896">
                  <c:v>-1.04314E-2</c:v>
                </c:pt>
                <c:pt idx="897">
                  <c:v>-9.9727099999999992E-3</c:v>
                </c:pt>
                <c:pt idx="898">
                  <c:v>-9.6705200000000002E-3</c:v>
                </c:pt>
                <c:pt idx="899">
                  <c:v>-9.42869E-3</c:v>
                </c:pt>
                <c:pt idx="900">
                  <c:v>-9.1530599999999993E-3</c:v>
                </c:pt>
                <c:pt idx="901">
                  <c:v>-8.9880199999999993E-3</c:v>
                </c:pt>
                <c:pt idx="902">
                  <c:v>-9.0076199999999992E-3</c:v>
                </c:pt>
                <c:pt idx="903">
                  <c:v>-9.1590600000000001E-3</c:v>
                </c:pt>
                <c:pt idx="904">
                  <c:v>-9.3012600000000004E-3</c:v>
                </c:pt>
                <c:pt idx="905">
                  <c:v>-9.38166E-3</c:v>
                </c:pt>
                <c:pt idx="906">
                  <c:v>-9.5146599999999994E-3</c:v>
                </c:pt>
                <c:pt idx="907">
                  <c:v>-9.7320700000000007E-3</c:v>
                </c:pt>
                <c:pt idx="908">
                  <c:v>-9.9380500000000004E-3</c:v>
                </c:pt>
                <c:pt idx="909">
                  <c:v>-1.00129E-2</c:v>
                </c:pt>
                <c:pt idx="910">
                  <c:v>-9.9636299999999994E-3</c:v>
                </c:pt>
                <c:pt idx="911">
                  <c:v>-1.00819E-2</c:v>
                </c:pt>
                <c:pt idx="912">
                  <c:v>-1.03637E-2</c:v>
                </c:pt>
                <c:pt idx="913">
                  <c:v>-1.0523899999999999E-2</c:v>
                </c:pt>
                <c:pt idx="914">
                  <c:v>-1.07025E-2</c:v>
                </c:pt>
                <c:pt idx="915">
                  <c:v>-1.10058E-2</c:v>
                </c:pt>
                <c:pt idx="916">
                  <c:v>-1.1186700000000001E-2</c:v>
                </c:pt>
                <c:pt idx="917">
                  <c:v>-1.11783E-2</c:v>
                </c:pt>
                <c:pt idx="918">
                  <c:v>-1.1057000000000001E-2</c:v>
                </c:pt>
                <c:pt idx="919">
                  <c:v>-1.0852799999999999E-2</c:v>
                </c:pt>
                <c:pt idx="920">
                  <c:v>-1.04014E-2</c:v>
                </c:pt>
                <c:pt idx="921">
                  <c:v>-9.8035399999999995E-3</c:v>
                </c:pt>
                <c:pt idx="922">
                  <c:v>-9.4142600000000007E-3</c:v>
                </c:pt>
                <c:pt idx="923">
                  <c:v>-9.0529300000000007E-3</c:v>
                </c:pt>
                <c:pt idx="924">
                  <c:v>-8.5041200000000004E-3</c:v>
                </c:pt>
                <c:pt idx="925">
                  <c:v>-8.1063100000000003E-3</c:v>
                </c:pt>
                <c:pt idx="926">
                  <c:v>-7.8313600000000008E-3</c:v>
                </c:pt>
                <c:pt idx="927">
                  <c:v>-7.48155E-3</c:v>
                </c:pt>
                <c:pt idx="928">
                  <c:v>-7.1609000000000004E-3</c:v>
                </c:pt>
                <c:pt idx="929">
                  <c:v>-6.7842700000000002E-3</c:v>
                </c:pt>
                <c:pt idx="930">
                  <c:v>-6.3205900000000001E-3</c:v>
                </c:pt>
                <c:pt idx="931">
                  <c:v>-5.9897700000000002E-3</c:v>
                </c:pt>
                <c:pt idx="932">
                  <c:v>-5.6364700000000002E-3</c:v>
                </c:pt>
                <c:pt idx="933">
                  <c:v>-5.1668900000000004E-3</c:v>
                </c:pt>
                <c:pt idx="934">
                  <c:v>-4.9621700000000001E-3</c:v>
                </c:pt>
                <c:pt idx="935">
                  <c:v>-5.0537400000000001E-3</c:v>
                </c:pt>
                <c:pt idx="936">
                  <c:v>-5.0276699999999997E-3</c:v>
                </c:pt>
                <c:pt idx="937">
                  <c:v>-5.0037900000000001E-3</c:v>
                </c:pt>
                <c:pt idx="938">
                  <c:v>-5.2773999999999998E-3</c:v>
                </c:pt>
                <c:pt idx="939">
                  <c:v>-5.5193500000000001E-3</c:v>
                </c:pt>
                <c:pt idx="940">
                  <c:v>-5.4425699999999999E-3</c:v>
                </c:pt>
                <c:pt idx="941">
                  <c:v>-5.3566000000000004E-3</c:v>
                </c:pt>
                <c:pt idx="942">
                  <c:v>-5.4402699999999997E-3</c:v>
                </c:pt>
                <c:pt idx="943">
                  <c:v>-5.4204700000000001E-3</c:v>
                </c:pt>
                <c:pt idx="944">
                  <c:v>-5.1885100000000003E-3</c:v>
                </c:pt>
                <c:pt idx="945">
                  <c:v>-5.0465299999999996E-3</c:v>
                </c:pt>
                <c:pt idx="946">
                  <c:v>-5.0811900000000002E-3</c:v>
                </c:pt>
                <c:pt idx="947">
                  <c:v>-5.1336000000000003E-3</c:v>
                </c:pt>
                <c:pt idx="948">
                  <c:v>-5.1717000000000004E-3</c:v>
                </c:pt>
                <c:pt idx="949">
                  <c:v>-5.3759799999999998E-3</c:v>
                </c:pt>
                <c:pt idx="950">
                  <c:v>-5.7597200000000003E-3</c:v>
                </c:pt>
                <c:pt idx="951">
                  <c:v>-6.08619E-3</c:v>
                </c:pt>
                <c:pt idx="952">
                  <c:v>-6.3052100000000003E-3</c:v>
                </c:pt>
                <c:pt idx="953">
                  <c:v>-6.5391299999999998E-3</c:v>
                </c:pt>
                <c:pt idx="954">
                  <c:v>-6.6649099999999996E-3</c:v>
                </c:pt>
                <c:pt idx="955">
                  <c:v>-6.6285099999999998E-3</c:v>
                </c:pt>
                <c:pt idx="956">
                  <c:v>-6.6018500000000003E-3</c:v>
                </c:pt>
                <c:pt idx="957">
                  <c:v>-6.5288999999999998E-3</c:v>
                </c:pt>
                <c:pt idx="958">
                  <c:v>-6.2474499999999999E-3</c:v>
                </c:pt>
                <c:pt idx="959">
                  <c:v>-5.8871100000000001E-3</c:v>
                </c:pt>
                <c:pt idx="960">
                  <c:v>-5.5853600000000002E-3</c:v>
                </c:pt>
                <c:pt idx="961">
                  <c:v>-5.3465199999999996E-3</c:v>
                </c:pt>
                <c:pt idx="962">
                  <c:v>-5.2726700000000001E-3</c:v>
                </c:pt>
                <c:pt idx="963">
                  <c:v>-5.3598600000000001E-3</c:v>
                </c:pt>
                <c:pt idx="964">
                  <c:v>-5.4879600000000001E-3</c:v>
                </c:pt>
                <c:pt idx="965">
                  <c:v>-5.6932399999999996E-3</c:v>
                </c:pt>
                <c:pt idx="966">
                  <c:v>-6.1636199999999999E-3</c:v>
                </c:pt>
                <c:pt idx="967">
                  <c:v>-6.75423E-3</c:v>
                </c:pt>
                <c:pt idx="968">
                  <c:v>-7.03435E-3</c:v>
                </c:pt>
                <c:pt idx="969">
                  <c:v>-7.1501000000000004E-3</c:v>
                </c:pt>
                <c:pt idx="970">
                  <c:v>-7.4448400000000003E-3</c:v>
                </c:pt>
                <c:pt idx="971">
                  <c:v>-7.5516400000000001E-3</c:v>
                </c:pt>
                <c:pt idx="972">
                  <c:v>-7.2547000000000002E-3</c:v>
                </c:pt>
                <c:pt idx="973">
                  <c:v>-7.0303700000000002E-3</c:v>
                </c:pt>
                <c:pt idx="974">
                  <c:v>-6.7685599999999999E-3</c:v>
                </c:pt>
                <c:pt idx="975">
                  <c:v>-6.1718600000000004E-3</c:v>
                </c:pt>
                <c:pt idx="976">
                  <c:v>-5.8203300000000003E-3</c:v>
                </c:pt>
                <c:pt idx="977">
                  <c:v>-5.7786900000000004E-3</c:v>
                </c:pt>
                <c:pt idx="978">
                  <c:v>-5.6096799999999997E-3</c:v>
                </c:pt>
                <c:pt idx="979">
                  <c:v>-5.4609000000000003E-3</c:v>
                </c:pt>
                <c:pt idx="980">
                  <c:v>-5.5342000000000004E-3</c:v>
                </c:pt>
                <c:pt idx="981">
                  <c:v>-5.70442E-3</c:v>
                </c:pt>
                <c:pt idx="982">
                  <c:v>-5.7876300000000002E-3</c:v>
                </c:pt>
                <c:pt idx="983">
                  <c:v>-5.7356899999999999E-3</c:v>
                </c:pt>
                <c:pt idx="984">
                  <c:v>-5.7064000000000004E-3</c:v>
                </c:pt>
                <c:pt idx="985">
                  <c:v>-5.6813799999999998E-3</c:v>
                </c:pt>
                <c:pt idx="986">
                  <c:v>-5.5504899999999999E-3</c:v>
                </c:pt>
                <c:pt idx="987">
                  <c:v>-5.3905400000000001E-3</c:v>
                </c:pt>
                <c:pt idx="988">
                  <c:v>-5.1877299999999998E-3</c:v>
                </c:pt>
                <c:pt idx="989">
                  <c:v>-5.0361599999999996E-3</c:v>
                </c:pt>
                <c:pt idx="990">
                  <c:v>-5.1716000000000002E-3</c:v>
                </c:pt>
                <c:pt idx="991">
                  <c:v>-5.5055399999999997E-3</c:v>
                </c:pt>
                <c:pt idx="992">
                  <c:v>-5.7604500000000003E-3</c:v>
                </c:pt>
                <c:pt idx="993">
                  <c:v>-6.0264100000000003E-3</c:v>
                </c:pt>
                <c:pt idx="994">
                  <c:v>-6.4413500000000002E-3</c:v>
                </c:pt>
                <c:pt idx="995">
                  <c:v>-6.7161299999999998E-3</c:v>
                </c:pt>
                <c:pt idx="996">
                  <c:v>-6.7920699999999999E-3</c:v>
                </c:pt>
                <c:pt idx="997">
                  <c:v>-6.9192100000000003E-3</c:v>
                </c:pt>
                <c:pt idx="998">
                  <c:v>-6.8922300000000001E-3</c:v>
                </c:pt>
                <c:pt idx="999">
                  <c:v>-6.72924E-3</c:v>
                </c:pt>
                <c:pt idx="1000">
                  <c:v>-6.6383199999999996E-3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LengthPointsVelocity_Vel.x!$G$3</c:f>
              <c:strCache>
                <c:ptCount val="1"/>
                <c:pt idx="0">
                  <c:v>0.3961</c:v>
                </c:pt>
              </c:strCache>
            </c:strRef>
          </c:tx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LengthPointsVelocity_Vel.x!$G$5:$G$1005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-1.4013E-45</c:v>
                </c:pt>
                <c:pt idx="18" formatCode="0.00E+00">
                  <c:v>3.4022899999999999E-34</c:v>
                </c:pt>
                <c:pt idx="19" formatCode="0.00E+00">
                  <c:v>1.6172099999999999E-24</c:v>
                </c:pt>
                <c:pt idx="20" formatCode="0.00E+00">
                  <c:v>-2.03132E-19</c:v>
                </c:pt>
                <c:pt idx="21" formatCode="0.00E+00">
                  <c:v>-6.5113899999999998E-12</c:v>
                </c:pt>
                <c:pt idx="22" formatCode="0.00E+00">
                  <c:v>-4.1567800000000002E-7</c:v>
                </c:pt>
                <c:pt idx="23" formatCode="0.00E+00">
                  <c:v>-1.49657E-5</c:v>
                </c:pt>
                <c:pt idx="24">
                  <c:v>-1.5421799999999999E-4</c:v>
                </c:pt>
                <c:pt idx="25">
                  <c:v>-9.3755399999999995E-4</c:v>
                </c:pt>
                <c:pt idx="26">
                  <c:v>-3.3126200000000001E-3</c:v>
                </c:pt>
                <c:pt idx="27">
                  <c:v>-7.1659599999999999E-3</c:v>
                </c:pt>
                <c:pt idx="28">
                  <c:v>-1.00246E-2</c:v>
                </c:pt>
                <c:pt idx="29">
                  <c:v>-1.1439100000000001E-2</c:v>
                </c:pt>
                <c:pt idx="30">
                  <c:v>-1.2496200000000001E-2</c:v>
                </c:pt>
                <c:pt idx="31">
                  <c:v>-1.38557E-2</c:v>
                </c:pt>
                <c:pt idx="32">
                  <c:v>-1.5661899999999999E-2</c:v>
                </c:pt>
                <c:pt idx="33">
                  <c:v>-1.7380099999999999E-2</c:v>
                </c:pt>
                <c:pt idx="34">
                  <c:v>-1.8511799999999998E-2</c:v>
                </c:pt>
                <c:pt idx="35">
                  <c:v>-1.9266999999999999E-2</c:v>
                </c:pt>
                <c:pt idx="36">
                  <c:v>-2.10738E-2</c:v>
                </c:pt>
                <c:pt idx="37">
                  <c:v>-2.3531199999999999E-2</c:v>
                </c:pt>
                <c:pt idx="38">
                  <c:v>-2.5124199999999999E-2</c:v>
                </c:pt>
                <c:pt idx="39">
                  <c:v>-2.5000600000000001E-2</c:v>
                </c:pt>
                <c:pt idx="40">
                  <c:v>-2.3524199999999999E-2</c:v>
                </c:pt>
                <c:pt idx="41">
                  <c:v>-2.3028400000000001E-2</c:v>
                </c:pt>
                <c:pt idx="42">
                  <c:v>-2.3939999999999999E-2</c:v>
                </c:pt>
                <c:pt idx="43">
                  <c:v>-2.5090700000000001E-2</c:v>
                </c:pt>
                <c:pt idx="44">
                  <c:v>-2.5129200000000001E-2</c:v>
                </c:pt>
                <c:pt idx="45">
                  <c:v>-2.2462699999999999E-2</c:v>
                </c:pt>
                <c:pt idx="46">
                  <c:v>-1.8275799999999998E-2</c:v>
                </c:pt>
                <c:pt idx="47">
                  <c:v>-1.52169E-2</c:v>
                </c:pt>
                <c:pt idx="48">
                  <c:v>-1.35914E-2</c:v>
                </c:pt>
                <c:pt idx="49">
                  <c:v>-1.11173E-2</c:v>
                </c:pt>
                <c:pt idx="50">
                  <c:v>-7.6938800000000002E-3</c:v>
                </c:pt>
                <c:pt idx="51">
                  <c:v>-5.3124399999999999E-3</c:v>
                </c:pt>
                <c:pt idx="52">
                  <c:v>-5.3269700000000003E-3</c:v>
                </c:pt>
                <c:pt idx="53">
                  <c:v>-6.3310900000000002E-3</c:v>
                </c:pt>
                <c:pt idx="54">
                  <c:v>-6.5495500000000003E-3</c:v>
                </c:pt>
                <c:pt idx="55">
                  <c:v>-5.9639200000000002E-3</c:v>
                </c:pt>
                <c:pt idx="56">
                  <c:v>-5.8850300000000003E-3</c:v>
                </c:pt>
                <c:pt idx="57">
                  <c:v>-7.0564499999999997E-3</c:v>
                </c:pt>
                <c:pt idx="58">
                  <c:v>-8.5789000000000004E-3</c:v>
                </c:pt>
                <c:pt idx="59">
                  <c:v>-9.3475199999999998E-3</c:v>
                </c:pt>
                <c:pt idx="60">
                  <c:v>-8.9131499999999999E-3</c:v>
                </c:pt>
                <c:pt idx="61">
                  <c:v>-8.4804200000000007E-3</c:v>
                </c:pt>
                <c:pt idx="62">
                  <c:v>-9.4213400000000003E-3</c:v>
                </c:pt>
                <c:pt idx="63">
                  <c:v>-1.10095E-2</c:v>
                </c:pt>
                <c:pt idx="64">
                  <c:v>-1.1999900000000001E-2</c:v>
                </c:pt>
                <c:pt idx="65">
                  <c:v>-1.2071E-2</c:v>
                </c:pt>
                <c:pt idx="66">
                  <c:v>-1.1799199999999999E-2</c:v>
                </c:pt>
                <c:pt idx="67">
                  <c:v>-1.1950000000000001E-2</c:v>
                </c:pt>
                <c:pt idx="68">
                  <c:v>-1.32937E-2</c:v>
                </c:pt>
                <c:pt idx="69">
                  <c:v>-1.5943200000000001E-2</c:v>
                </c:pt>
                <c:pt idx="70">
                  <c:v>-1.9163300000000001E-2</c:v>
                </c:pt>
                <c:pt idx="71">
                  <c:v>-2.2318999999999999E-2</c:v>
                </c:pt>
                <c:pt idx="72">
                  <c:v>-2.5255400000000001E-2</c:v>
                </c:pt>
                <c:pt idx="73">
                  <c:v>-2.7885E-2</c:v>
                </c:pt>
                <c:pt idx="74">
                  <c:v>-2.9164700000000002E-2</c:v>
                </c:pt>
                <c:pt idx="75">
                  <c:v>-2.88431E-2</c:v>
                </c:pt>
                <c:pt idx="76">
                  <c:v>-2.7990999999999999E-2</c:v>
                </c:pt>
                <c:pt idx="77">
                  <c:v>-2.7369600000000001E-2</c:v>
                </c:pt>
                <c:pt idx="78">
                  <c:v>-2.69082E-2</c:v>
                </c:pt>
                <c:pt idx="79">
                  <c:v>-2.649E-2</c:v>
                </c:pt>
                <c:pt idx="80">
                  <c:v>-2.6269000000000001E-2</c:v>
                </c:pt>
                <c:pt idx="81">
                  <c:v>-2.6343100000000001E-2</c:v>
                </c:pt>
                <c:pt idx="82">
                  <c:v>-2.67751E-2</c:v>
                </c:pt>
                <c:pt idx="83">
                  <c:v>-2.7501299999999999E-2</c:v>
                </c:pt>
                <c:pt idx="84">
                  <c:v>-2.8291500000000001E-2</c:v>
                </c:pt>
                <c:pt idx="85">
                  <c:v>-2.8795999999999999E-2</c:v>
                </c:pt>
                <c:pt idx="86">
                  <c:v>-2.9123900000000001E-2</c:v>
                </c:pt>
                <c:pt idx="87">
                  <c:v>-2.97112E-2</c:v>
                </c:pt>
                <c:pt idx="88">
                  <c:v>-3.0579100000000001E-2</c:v>
                </c:pt>
                <c:pt idx="89">
                  <c:v>-3.1655200000000001E-2</c:v>
                </c:pt>
                <c:pt idx="90">
                  <c:v>-3.3040600000000003E-2</c:v>
                </c:pt>
                <c:pt idx="91">
                  <c:v>-3.4350400000000003E-2</c:v>
                </c:pt>
                <c:pt idx="92">
                  <c:v>-3.4744200000000003E-2</c:v>
                </c:pt>
                <c:pt idx="93">
                  <c:v>-3.4006799999999997E-2</c:v>
                </c:pt>
                <c:pt idx="94">
                  <c:v>-3.2504600000000002E-2</c:v>
                </c:pt>
                <c:pt idx="95">
                  <c:v>-3.0853800000000001E-2</c:v>
                </c:pt>
                <c:pt idx="96">
                  <c:v>-2.9495299999999999E-2</c:v>
                </c:pt>
                <c:pt idx="97">
                  <c:v>-2.8623200000000001E-2</c:v>
                </c:pt>
                <c:pt idx="98">
                  <c:v>-2.85007E-2</c:v>
                </c:pt>
                <c:pt idx="99">
                  <c:v>-2.90406E-2</c:v>
                </c:pt>
                <c:pt idx="100">
                  <c:v>-2.9830099999999998E-2</c:v>
                </c:pt>
                <c:pt idx="101">
                  <c:v>-3.0517599999999999E-2</c:v>
                </c:pt>
                <c:pt idx="102">
                  <c:v>-3.08423E-2</c:v>
                </c:pt>
                <c:pt idx="103">
                  <c:v>-3.0532E-2</c:v>
                </c:pt>
                <c:pt idx="104">
                  <c:v>-2.94156E-2</c:v>
                </c:pt>
                <c:pt idx="105">
                  <c:v>-2.77921E-2</c:v>
                </c:pt>
                <c:pt idx="106">
                  <c:v>-2.57824E-2</c:v>
                </c:pt>
                <c:pt idx="107">
                  <c:v>-2.3630999999999999E-2</c:v>
                </c:pt>
                <c:pt idx="108">
                  <c:v>-2.16486E-2</c:v>
                </c:pt>
                <c:pt idx="109">
                  <c:v>-2.0472299999999999E-2</c:v>
                </c:pt>
                <c:pt idx="110">
                  <c:v>-2.0115399999999999E-2</c:v>
                </c:pt>
                <c:pt idx="111">
                  <c:v>-1.9864400000000001E-2</c:v>
                </c:pt>
                <c:pt idx="112">
                  <c:v>-1.9189399999999999E-2</c:v>
                </c:pt>
                <c:pt idx="113">
                  <c:v>-1.8275400000000001E-2</c:v>
                </c:pt>
                <c:pt idx="114">
                  <c:v>-1.7690399999999998E-2</c:v>
                </c:pt>
                <c:pt idx="115">
                  <c:v>-1.7431700000000001E-2</c:v>
                </c:pt>
                <c:pt idx="116">
                  <c:v>-1.7316399999999999E-2</c:v>
                </c:pt>
                <c:pt idx="117">
                  <c:v>-1.7166399999999998E-2</c:v>
                </c:pt>
                <c:pt idx="118">
                  <c:v>-1.7274600000000001E-2</c:v>
                </c:pt>
                <c:pt idx="119">
                  <c:v>-1.7867299999999999E-2</c:v>
                </c:pt>
                <c:pt idx="120">
                  <c:v>-1.8781300000000001E-2</c:v>
                </c:pt>
                <c:pt idx="121">
                  <c:v>-1.93089E-2</c:v>
                </c:pt>
                <c:pt idx="122">
                  <c:v>-1.8997300000000002E-2</c:v>
                </c:pt>
                <c:pt idx="123">
                  <c:v>-1.82603E-2</c:v>
                </c:pt>
                <c:pt idx="124">
                  <c:v>-1.7647400000000001E-2</c:v>
                </c:pt>
                <c:pt idx="125">
                  <c:v>-1.73413E-2</c:v>
                </c:pt>
                <c:pt idx="126">
                  <c:v>-1.73758E-2</c:v>
                </c:pt>
                <c:pt idx="127">
                  <c:v>-1.7830700000000001E-2</c:v>
                </c:pt>
                <c:pt idx="128">
                  <c:v>-1.87669E-2</c:v>
                </c:pt>
                <c:pt idx="129">
                  <c:v>-2.0148099999999999E-2</c:v>
                </c:pt>
                <c:pt idx="130">
                  <c:v>-2.1561500000000001E-2</c:v>
                </c:pt>
                <c:pt idx="131">
                  <c:v>-2.25285E-2</c:v>
                </c:pt>
                <c:pt idx="132">
                  <c:v>-2.30367E-2</c:v>
                </c:pt>
                <c:pt idx="133">
                  <c:v>-2.2858400000000001E-2</c:v>
                </c:pt>
                <c:pt idx="134">
                  <c:v>-2.17935E-2</c:v>
                </c:pt>
                <c:pt idx="135">
                  <c:v>-2.03763E-2</c:v>
                </c:pt>
                <c:pt idx="136">
                  <c:v>-1.9437599999999999E-2</c:v>
                </c:pt>
                <c:pt idx="137">
                  <c:v>-1.9035099999999999E-2</c:v>
                </c:pt>
                <c:pt idx="138">
                  <c:v>-1.8998999999999999E-2</c:v>
                </c:pt>
                <c:pt idx="139">
                  <c:v>-1.90928E-2</c:v>
                </c:pt>
                <c:pt idx="140">
                  <c:v>-1.8978800000000001E-2</c:v>
                </c:pt>
                <c:pt idx="141">
                  <c:v>-1.8838400000000002E-2</c:v>
                </c:pt>
                <c:pt idx="142">
                  <c:v>-1.8891600000000001E-2</c:v>
                </c:pt>
                <c:pt idx="143">
                  <c:v>-1.9253900000000001E-2</c:v>
                </c:pt>
                <c:pt idx="144">
                  <c:v>-2.0073299999999999E-2</c:v>
                </c:pt>
                <c:pt idx="145">
                  <c:v>-2.1443799999999999E-2</c:v>
                </c:pt>
                <c:pt idx="146">
                  <c:v>-2.2742200000000001E-2</c:v>
                </c:pt>
                <c:pt idx="147">
                  <c:v>-2.37752E-2</c:v>
                </c:pt>
                <c:pt idx="148">
                  <c:v>-2.4778399999999999E-2</c:v>
                </c:pt>
                <c:pt idx="149">
                  <c:v>-2.5266400000000001E-2</c:v>
                </c:pt>
                <c:pt idx="150">
                  <c:v>-2.5420100000000001E-2</c:v>
                </c:pt>
                <c:pt idx="151">
                  <c:v>-2.5651899999999998E-2</c:v>
                </c:pt>
                <c:pt idx="152">
                  <c:v>-2.5972700000000001E-2</c:v>
                </c:pt>
                <c:pt idx="153">
                  <c:v>-2.6360000000000001E-2</c:v>
                </c:pt>
                <c:pt idx="154">
                  <c:v>-2.7051200000000001E-2</c:v>
                </c:pt>
                <c:pt idx="155">
                  <c:v>-2.7704800000000002E-2</c:v>
                </c:pt>
                <c:pt idx="156">
                  <c:v>-2.7931999999999998E-2</c:v>
                </c:pt>
                <c:pt idx="157">
                  <c:v>-2.7979E-2</c:v>
                </c:pt>
                <c:pt idx="158">
                  <c:v>-2.8123200000000001E-2</c:v>
                </c:pt>
                <c:pt idx="159">
                  <c:v>-2.8486999999999998E-2</c:v>
                </c:pt>
                <c:pt idx="160">
                  <c:v>-2.913E-2</c:v>
                </c:pt>
                <c:pt idx="161">
                  <c:v>-3.0008400000000001E-2</c:v>
                </c:pt>
                <c:pt idx="162">
                  <c:v>-3.0746599999999999E-2</c:v>
                </c:pt>
                <c:pt idx="163">
                  <c:v>-3.1220999999999999E-2</c:v>
                </c:pt>
                <c:pt idx="164">
                  <c:v>-3.11116E-2</c:v>
                </c:pt>
                <c:pt idx="165">
                  <c:v>-3.0043500000000001E-2</c:v>
                </c:pt>
                <c:pt idx="166">
                  <c:v>-2.8515700000000001E-2</c:v>
                </c:pt>
                <c:pt idx="167">
                  <c:v>-2.6979599999999999E-2</c:v>
                </c:pt>
                <c:pt idx="168">
                  <c:v>-2.59052E-2</c:v>
                </c:pt>
                <c:pt idx="169">
                  <c:v>-2.5424499999999999E-2</c:v>
                </c:pt>
                <c:pt idx="170">
                  <c:v>-2.5003399999999999E-2</c:v>
                </c:pt>
                <c:pt idx="171">
                  <c:v>-2.4355600000000002E-2</c:v>
                </c:pt>
                <c:pt idx="172">
                  <c:v>-2.3553299999999999E-2</c:v>
                </c:pt>
                <c:pt idx="173">
                  <c:v>-2.2759499999999998E-2</c:v>
                </c:pt>
                <c:pt idx="174">
                  <c:v>-2.2154699999999999E-2</c:v>
                </c:pt>
                <c:pt idx="175">
                  <c:v>-2.2071799999999999E-2</c:v>
                </c:pt>
                <c:pt idx="176">
                  <c:v>-2.2264099999999998E-2</c:v>
                </c:pt>
                <c:pt idx="177">
                  <c:v>-2.2235100000000001E-2</c:v>
                </c:pt>
                <c:pt idx="178">
                  <c:v>-2.2154199999999999E-2</c:v>
                </c:pt>
                <c:pt idx="179">
                  <c:v>-2.2108699999999998E-2</c:v>
                </c:pt>
                <c:pt idx="180">
                  <c:v>-2.19496E-2</c:v>
                </c:pt>
                <c:pt idx="181">
                  <c:v>-2.1906399999999999E-2</c:v>
                </c:pt>
                <c:pt idx="182">
                  <c:v>-2.2403599999999999E-2</c:v>
                </c:pt>
                <c:pt idx="183">
                  <c:v>-2.2856700000000001E-2</c:v>
                </c:pt>
                <c:pt idx="184">
                  <c:v>-2.2633299999999999E-2</c:v>
                </c:pt>
                <c:pt idx="185">
                  <c:v>-2.18864E-2</c:v>
                </c:pt>
                <c:pt idx="186">
                  <c:v>-2.1032599999999999E-2</c:v>
                </c:pt>
                <c:pt idx="187">
                  <c:v>-2.02991E-2</c:v>
                </c:pt>
                <c:pt idx="188">
                  <c:v>-2.0059E-2</c:v>
                </c:pt>
                <c:pt idx="189">
                  <c:v>-2.08477E-2</c:v>
                </c:pt>
                <c:pt idx="190">
                  <c:v>-2.25174E-2</c:v>
                </c:pt>
                <c:pt idx="191">
                  <c:v>-2.4087500000000001E-2</c:v>
                </c:pt>
                <c:pt idx="192">
                  <c:v>-2.4981699999999999E-2</c:v>
                </c:pt>
                <c:pt idx="193">
                  <c:v>-2.5347600000000001E-2</c:v>
                </c:pt>
                <c:pt idx="194">
                  <c:v>-2.5811500000000001E-2</c:v>
                </c:pt>
                <c:pt idx="195">
                  <c:v>-2.6237900000000001E-2</c:v>
                </c:pt>
                <c:pt idx="196">
                  <c:v>-2.6725700000000002E-2</c:v>
                </c:pt>
                <c:pt idx="197">
                  <c:v>-2.7521500000000001E-2</c:v>
                </c:pt>
                <c:pt idx="198">
                  <c:v>-2.81321E-2</c:v>
                </c:pt>
                <c:pt idx="199">
                  <c:v>-2.8031899999999998E-2</c:v>
                </c:pt>
                <c:pt idx="200">
                  <c:v>-2.7572099999999999E-2</c:v>
                </c:pt>
                <c:pt idx="201">
                  <c:v>-2.72307E-2</c:v>
                </c:pt>
                <c:pt idx="202">
                  <c:v>-2.7343699999999999E-2</c:v>
                </c:pt>
                <c:pt idx="203">
                  <c:v>-2.8238200000000001E-2</c:v>
                </c:pt>
                <c:pt idx="204">
                  <c:v>-2.9219999999999999E-2</c:v>
                </c:pt>
                <c:pt idx="205">
                  <c:v>-2.9701999999999999E-2</c:v>
                </c:pt>
                <c:pt idx="206">
                  <c:v>-2.96253E-2</c:v>
                </c:pt>
                <c:pt idx="207">
                  <c:v>-2.8993000000000001E-2</c:v>
                </c:pt>
                <c:pt idx="208">
                  <c:v>-2.8235900000000001E-2</c:v>
                </c:pt>
                <c:pt idx="209">
                  <c:v>-2.7866200000000001E-2</c:v>
                </c:pt>
                <c:pt idx="210">
                  <c:v>-2.8103099999999999E-2</c:v>
                </c:pt>
                <c:pt idx="211">
                  <c:v>-2.8255800000000001E-2</c:v>
                </c:pt>
                <c:pt idx="212">
                  <c:v>-2.7842599999999999E-2</c:v>
                </c:pt>
                <c:pt idx="213">
                  <c:v>-2.6772500000000001E-2</c:v>
                </c:pt>
                <c:pt idx="214">
                  <c:v>-2.52555E-2</c:v>
                </c:pt>
                <c:pt idx="215">
                  <c:v>-2.3737999999999999E-2</c:v>
                </c:pt>
                <c:pt idx="216">
                  <c:v>-2.2862799999999999E-2</c:v>
                </c:pt>
                <c:pt idx="217">
                  <c:v>-2.2791200000000001E-2</c:v>
                </c:pt>
                <c:pt idx="218">
                  <c:v>-2.31868E-2</c:v>
                </c:pt>
                <c:pt idx="219">
                  <c:v>-2.34761E-2</c:v>
                </c:pt>
                <c:pt idx="220">
                  <c:v>-2.3433900000000001E-2</c:v>
                </c:pt>
                <c:pt idx="221">
                  <c:v>-2.33037E-2</c:v>
                </c:pt>
                <c:pt idx="222">
                  <c:v>-2.3179999999999999E-2</c:v>
                </c:pt>
                <c:pt idx="223">
                  <c:v>-2.2950499999999999E-2</c:v>
                </c:pt>
                <c:pt idx="224">
                  <c:v>-2.26465E-2</c:v>
                </c:pt>
                <c:pt idx="225">
                  <c:v>-2.2600499999999999E-2</c:v>
                </c:pt>
                <c:pt idx="226">
                  <c:v>-2.30969E-2</c:v>
                </c:pt>
                <c:pt idx="227">
                  <c:v>-2.39621E-2</c:v>
                </c:pt>
                <c:pt idx="228">
                  <c:v>-2.4489500000000001E-2</c:v>
                </c:pt>
                <c:pt idx="229">
                  <c:v>-2.4321499999999999E-2</c:v>
                </c:pt>
                <c:pt idx="230">
                  <c:v>-2.4186599999999999E-2</c:v>
                </c:pt>
                <c:pt idx="231">
                  <c:v>-2.5029099999999999E-2</c:v>
                </c:pt>
                <c:pt idx="232">
                  <c:v>-2.68083E-2</c:v>
                </c:pt>
                <c:pt idx="233">
                  <c:v>-2.8540599999999999E-2</c:v>
                </c:pt>
                <c:pt idx="234">
                  <c:v>-2.9549300000000001E-2</c:v>
                </c:pt>
                <c:pt idx="235">
                  <c:v>-2.9777499999999998E-2</c:v>
                </c:pt>
                <c:pt idx="236">
                  <c:v>-2.9637400000000001E-2</c:v>
                </c:pt>
                <c:pt idx="237">
                  <c:v>-2.9648000000000001E-2</c:v>
                </c:pt>
                <c:pt idx="238">
                  <c:v>-2.9792200000000001E-2</c:v>
                </c:pt>
                <c:pt idx="239">
                  <c:v>-2.9828299999999999E-2</c:v>
                </c:pt>
                <c:pt idx="240">
                  <c:v>-2.96966E-2</c:v>
                </c:pt>
                <c:pt idx="241">
                  <c:v>-2.9373099999999999E-2</c:v>
                </c:pt>
                <c:pt idx="242">
                  <c:v>-2.9014399999999999E-2</c:v>
                </c:pt>
                <c:pt idx="243">
                  <c:v>-2.8991900000000001E-2</c:v>
                </c:pt>
                <c:pt idx="244">
                  <c:v>-2.9413100000000001E-2</c:v>
                </c:pt>
                <c:pt idx="245">
                  <c:v>-3.02749E-2</c:v>
                </c:pt>
                <c:pt idx="246">
                  <c:v>-3.10484E-2</c:v>
                </c:pt>
                <c:pt idx="247">
                  <c:v>-3.12891E-2</c:v>
                </c:pt>
                <c:pt idx="248">
                  <c:v>-3.1348599999999997E-2</c:v>
                </c:pt>
                <c:pt idx="249">
                  <c:v>-3.1358400000000002E-2</c:v>
                </c:pt>
                <c:pt idx="250">
                  <c:v>-3.10583E-2</c:v>
                </c:pt>
                <c:pt idx="251">
                  <c:v>-3.0484399999999998E-2</c:v>
                </c:pt>
                <c:pt idx="252">
                  <c:v>-2.9812700000000001E-2</c:v>
                </c:pt>
                <c:pt idx="253">
                  <c:v>-2.89365E-2</c:v>
                </c:pt>
                <c:pt idx="254">
                  <c:v>-2.7927500000000001E-2</c:v>
                </c:pt>
                <c:pt idx="255">
                  <c:v>-2.6821000000000001E-2</c:v>
                </c:pt>
                <c:pt idx="256">
                  <c:v>-2.5585400000000001E-2</c:v>
                </c:pt>
                <c:pt idx="257">
                  <c:v>-2.4644699999999999E-2</c:v>
                </c:pt>
                <c:pt idx="258">
                  <c:v>-2.4577999999999999E-2</c:v>
                </c:pt>
                <c:pt idx="259">
                  <c:v>-2.4992199999999999E-2</c:v>
                </c:pt>
                <c:pt idx="260">
                  <c:v>-2.5172199999999999E-2</c:v>
                </c:pt>
                <c:pt idx="261">
                  <c:v>-2.5195100000000002E-2</c:v>
                </c:pt>
                <c:pt idx="262">
                  <c:v>-2.5179099999999999E-2</c:v>
                </c:pt>
                <c:pt idx="263">
                  <c:v>-2.49798E-2</c:v>
                </c:pt>
                <c:pt idx="264">
                  <c:v>-2.5022300000000001E-2</c:v>
                </c:pt>
                <c:pt idx="265">
                  <c:v>-2.5726099999999998E-2</c:v>
                </c:pt>
                <c:pt idx="266">
                  <c:v>-2.66488E-2</c:v>
                </c:pt>
                <c:pt idx="267">
                  <c:v>-2.7135699999999999E-2</c:v>
                </c:pt>
                <c:pt idx="268">
                  <c:v>-2.71606E-2</c:v>
                </c:pt>
                <c:pt idx="269">
                  <c:v>-2.6990500000000001E-2</c:v>
                </c:pt>
                <c:pt idx="270">
                  <c:v>-2.6990799999999999E-2</c:v>
                </c:pt>
                <c:pt idx="271">
                  <c:v>-2.76788E-2</c:v>
                </c:pt>
                <c:pt idx="272">
                  <c:v>-2.8887599999999999E-2</c:v>
                </c:pt>
                <c:pt idx="273">
                  <c:v>-2.97994E-2</c:v>
                </c:pt>
                <c:pt idx="274">
                  <c:v>-3.01418E-2</c:v>
                </c:pt>
                <c:pt idx="275">
                  <c:v>-3.02481E-2</c:v>
                </c:pt>
                <c:pt idx="276">
                  <c:v>-3.0476799999999998E-2</c:v>
                </c:pt>
                <c:pt idx="277">
                  <c:v>-3.1040600000000002E-2</c:v>
                </c:pt>
                <c:pt idx="278">
                  <c:v>-3.1767299999999998E-2</c:v>
                </c:pt>
                <c:pt idx="279">
                  <c:v>-3.24049E-2</c:v>
                </c:pt>
                <c:pt idx="280">
                  <c:v>-3.2746699999999997E-2</c:v>
                </c:pt>
                <c:pt idx="281">
                  <c:v>-3.2677499999999998E-2</c:v>
                </c:pt>
                <c:pt idx="282">
                  <c:v>-3.2419400000000001E-2</c:v>
                </c:pt>
                <c:pt idx="283">
                  <c:v>-3.2165899999999997E-2</c:v>
                </c:pt>
                <c:pt idx="284">
                  <c:v>-3.1947099999999999E-2</c:v>
                </c:pt>
                <c:pt idx="285">
                  <c:v>-3.1606099999999998E-2</c:v>
                </c:pt>
                <c:pt idx="286">
                  <c:v>-3.1607900000000001E-2</c:v>
                </c:pt>
                <c:pt idx="287">
                  <c:v>-3.1750800000000003E-2</c:v>
                </c:pt>
                <c:pt idx="288">
                  <c:v>-3.1306899999999999E-2</c:v>
                </c:pt>
                <c:pt idx="289">
                  <c:v>-3.0222300000000001E-2</c:v>
                </c:pt>
                <c:pt idx="290">
                  <c:v>-2.8763199999999999E-2</c:v>
                </c:pt>
                <c:pt idx="291">
                  <c:v>-2.7612100000000001E-2</c:v>
                </c:pt>
                <c:pt idx="292">
                  <c:v>-2.7473299999999999E-2</c:v>
                </c:pt>
                <c:pt idx="293">
                  <c:v>-2.7961099999999999E-2</c:v>
                </c:pt>
                <c:pt idx="294">
                  <c:v>-2.7933900000000001E-2</c:v>
                </c:pt>
                <c:pt idx="295">
                  <c:v>-2.7378099999999999E-2</c:v>
                </c:pt>
                <c:pt idx="296">
                  <c:v>-2.71857E-2</c:v>
                </c:pt>
                <c:pt idx="297">
                  <c:v>-2.76408E-2</c:v>
                </c:pt>
                <c:pt idx="298">
                  <c:v>-2.8516699999999999E-2</c:v>
                </c:pt>
                <c:pt idx="299">
                  <c:v>-2.9582899999999999E-2</c:v>
                </c:pt>
                <c:pt idx="300">
                  <c:v>-3.03929E-2</c:v>
                </c:pt>
                <c:pt idx="301">
                  <c:v>-3.0850099999999998E-2</c:v>
                </c:pt>
                <c:pt idx="302">
                  <c:v>-3.1112000000000001E-2</c:v>
                </c:pt>
                <c:pt idx="303">
                  <c:v>-3.1335500000000002E-2</c:v>
                </c:pt>
                <c:pt idx="304">
                  <c:v>-3.1301299999999997E-2</c:v>
                </c:pt>
                <c:pt idx="305">
                  <c:v>-3.1154000000000001E-2</c:v>
                </c:pt>
                <c:pt idx="306">
                  <c:v>-3.1096200000000001E-2</c:v>
                </c:pt>
                <c:pt idx="307">
                  <c:v>-3.1149E-2</c:v>
                </c:pt>
                <c:pt idx="308">
                  <c:v>-3.1423600000000003E-2</c:v>
                </c:pt>
                <c:pt idx="309">
                  <c:v>-3.1813500000000001E-2</c:v>
                </c:pt>
                <c:pt idx="310">
                  <c:v>-3.2175799999999997E-2</c:v>
                </c:pt>
                <c:pt idx="311">
                  <c:v>-3.2424399999999999E-2</c:v>
                </c:pt>
                <c:pt idx="312">
                  <c:v>-3.2834700000000001E-2</c:v>
                </c:pt>
                <c:pt idx="313">
                  <c:v>-3.3629800000000001E-2</c:v>
                </c:pt>
                <c:pt idx="314">
                  <c:v>-3.4405600000000001E-2</c:v>
                </c:pt>
                <c:pt idx="315">
                  <c:v>-3.4842400000000003E-2</c:v>
                </c:pt>
                <c:pt idx="316">
                  <c:v>-3.5051699999999998E-2</c:v>
                </c:pt>
                <c:pt idx="317">
                  <c:v>-3.5547599999999999E-2</c:v>
                </c:pt>
                <c:pt idx="318">
                  <c:v>-3.6037100000000002E-2</c:v>
                </c:pt>
                <c:pt idx="319">
                  <c:v>-3.5933800000000002E-2</c:v>
                </c:pt>
                <c:pt idx="320">
                  <c:v>-3.5693099999999998E-2</c:v>
                </c:pt>
                <c:pt idx="321">
                  <c:v>-3.5728799999999998E-2</c:v>
                </c:pt>
                <c:pt idx="322">
                  <c:v>-3.6023600000000003E-2</c:v>
                </c:pt>
                <c:pt idx="323">
                  <c:v>-3.6245399999999997E-2</c:v>
                </c:pt>
                <c:pt idx="324">
                  <c:v>-3.6206200000000001E-2</c:v>
                </c:pt>
                <c:pt idx="325">
                  <c:v>-3.6149500000000001E-2</c:v>
                </c:pt>
                <c:pt idx="326">
                  <c:v>-3.6205000000000001E-2</c:v>
                </c:pt>
                <c:pt idx="327">
                  <c:v>-3.62923E-2</c:v>
                </c:pt>
                <c:pt idx="328">
                  <c:v>-3.6348699999999998E-2</c:v>
                </c:pt>
                <c:pt idx="329">
                  <c:v>-3.6440899999999998E-2</c:v>
                </c:pt>
                <c:pt idx="330">
                  <c:v>-3.6427500000000002E-2</c:v>
                </c:pt>
                <c:pt idx="331">
                  <c:v>-3.6344899999999999E-2</c:v>
                </c:pt>
                <c:pt idx="332">
                  <c:v>-3.6205899999999999E-2</c:v>
                </c:pt>
                <c:pt idx="333">
                  <c:v>-3.6028200000000003E-2</c:v>
                </c:pt>
                <c:pt idx="334">
                  <c:v>-3.5908799999999998E-2</c:v>
                </c:pt>
                <c:pt idx="335">
                  <c:v>-3.5928000000000002E-2</c:v>
                </c:pt>
                <c:pt idx="336">
                  <c:v>-3.6004399999999999E-2</c:v>
                </c:pt>
                <c:pt idx="337">
                  <c:v>-3.5977799999999997E-2</c:v>
                </c:pt>
                <c:pt idx="338">
                  <c:v>-3.5796000000000001E-2</c:v>
                </c:pt>
                <c:pt idx="339">
                  <c:v>-3.5397999999999999E-2</c:v>
                </c:pt>
                <c:pt idx="340">
                  <c:v>-3.5099199999999997E-2</c:v>
                </c:pt>
                <c:pt idx="341">
                  <c:v>-3.5064199999999997E-2</c:v>
                </c:pt>
                <c:pt idx="342">
                  <c:v>-3.4940800000000001E-2</c:v>
                </c:pt>
                <c:pt idx="343">
                  <c:v>-3.4660799999999999E-2</c:v>
                </c:pt>
                <c:pt idx="344">
                  <c:v>-3.4183400000000003E-2</c:v>
                </c:pt>
                <c:pt idx="345">
                  <c:v>-3.3623100000000003E-2</c:v>
                </c:pt>
                <c:pt idx="346">
                  <c:v>-3.3153200000000001E-2</c:v>
                </c:pt>
                <c:pt idx="347">
                  <c:v>-3.2654599999999999E-2</c:v>
                </c:pt>
                <c:pt idx="348">
                  <c:v>-3.2219499999999998E-2</c:v>
                </c:pt>
                <c:pt idx="349">
                  <c:v>-3.2016200000000002E-2</c:v>
                </c:pt>
                <c:pt idx="350">
                  <c:v>-3.2160800000000003E-2</c:v>
                </c:pt>
                <c:pt idx="351">
                  <c:v>-3.2576300000000002E-2</c:v>
                </c:pt>
                <c:pt idx="352">
                  <c:v>-3.2914800000000001E-2</c:v>
                </c:pt>
                <c:pt idx="353">
                  <c:v>-3.2910700000000001E-2</c:v>
                </c:pt>
                <c:pt idx="354">
                  <c:v>-3.2788999999999999E-2</c:v>
                </c:pt>
                <c:pt idx="355">
                  <c:v>-3.28566E-2</c:v>
                </c:pt>
                <c:pt idx="356">
                  <c:v>-3.3149600000000001E-2</c:v>
                </c:pt>
                <c:pt idx="357">
                  <c:v>-3.3566699999999998E-2</c:v>
                </c:pt>
                <c:pt idx="358">
                  <c:v>-3.3970899999999998E-2</c:v>
                </c:pt>
                <c:pt idx="359">
                  <c:v>-3.4426699999999998E-2</c:v>
                </c:pt>
                <c:pt idx="360">
                  <c:v>-3.5180099999999999E-2</c:v>
                </c:pt>
                <c:pt idx="361">
                  <c:v>-3.6007499999999998E-2</c:v>
                </c:pt>
                <c:pt idx="362">
                  <c:v>-3.65954E-2</c:v>
                </c:pt>
                <c:pt idx="363">
                  <c:v>-3.7151299999999998E-2</c:v>
                </c:pt>
                <c:pt idx="364">
                  <c:v>-3.8104899999999997E-2</c:v>
                </c:pt>
                <c:pt idx="365">
                  <c:v>-3.9188300000000002E-2</c:v>
                </c:pt>
                <c:pt idx="366">
                  <c:v>-3.9924000000000001E-2</c:v>
                </c:pt>
                <c:pt idx="367">
                  <c:v>-4.0488000000000003E-2</c:v>
                </c:pt>
                <c:pt idx="368">
                  <c:v>-4.09326E-2</c:v>
                </c:pt>
                <c:pt idx="369">
                  <c:v>-4.12415E-2</c:v>
                </c:pt>
                <c:pt idx="370">
                  <c:v>-4.1552499999999999E-2</c:v>
                </c:pt>
                <c:pt idx="371">
                  <c:v>-4.1782800000000002E-2</c:v>
                </c:pt>
                <c:pt idx="372">
                  <c:v>-4.17598E-2</c:v>
                </c:pt>
                <c:pt idx="373">
                  <c:v>-4.16394E-2</c:v>
                </c:pt>
                <c:pt idx="374">
                  <c:v>-4.1619099999999999E-2</c:v>
                </c:pt>
                <c:pt idx="375">
                  <c:v>-4.1503400000000003E-2</c:v>
                </c:pt>
                <c:pt idx="376">
                  <c:v>-4.1287299999999999E-2</c:v>
                </c:pt>
                <c:pt idx="377">
                  <c:v>-4.10108E-2</c:v>
                </c:pt>
                <c:pt idx="378">
                  <c:v>-4.0765599999999999E-2</c:v>
                </c:pt>
                <c:pt idx="379">
                  <c:v>-4.0595100000000002E-2</c:v>
                </c:pt>
                <c:pt idx="380">
                  <c:v>-4.0523900000000002E-2</c:v>
                </c:pt>
                <c:pt idx="381">
                  <c:v>-4.0441100000000001E-2</c:v>
                </c:pt>
                <c:pt idx="382">
                  <c:v>-4.0133500000000003E-2</c:v>
                </c:pt>
                <c:pt idx="383">
                  <c:v>-3.9603399999999997E-2</c:v>
                </c:pt>
                <c:pt idx="384">
                  <c:v>-3.9141500000000003E-2</c:v>
                </c:pt>
                <c:pt idx="385">
                  <c:v>-3.8862000000000001E-2</c:v>
                </c:pt>
                <c:pt idx="386">
                  <c:v>-3.8527400000000003E-2</c:v>
                </c:pt>
                <c:pt idx="387">
                  <c:v>-3.8143400000000001E-2</c:v>
                </c:pt>
                <c:pt idx="388">
                  <c:v>-3.7918300000000002E-2</c:v>
                </c:pt>
                <c:pt idx="389">
                  <c:v>-3.7770600000000001E-2</c:v>
                </c:pt>
                <c:pt idx="390">
                  <c:v>-3.7805900000000003E-2</c:v>
                </c:pt>
                <c:pt idx="391">
                  <c:v>-3.7812199999999997E-2</c:v>
                </c:pt>
                <c:pt idx="392">
                  <c:v>-3.7502099999999997E-2</c:v>
                </c:pt>
                <c:pt idx="393">
                  <c:v>-3.7290499999999997E-2</c:v>
                </c:pt>
                <c:pt idx="394">
                  <c:v>-3.7484200000000002E-2</c:v>
                </c:pt>
                <c:pt idx="395">
                  <c:v>-3.76026E-2</c:v>
                </c:pt>
                <c:pt idx="396">
                  <c:v>-3.7496799999999997E-2</c:v>
                </c:pt>
                <c:pt idx="397">
                  <c:v>-3.7581200000000002E-2</c:v>
                </c:pt>
                <c:pt idx="398">
                  <c:v>-3.7862100000000003E-2</c:v>
                </c:pt>
                <c:pt idx="399">
                  <c:v>-3.82575E-2</c:v>
                </c:pt>
                <c:pt idx="400">
                  <c:v>-3.8806500000000001E-2</c:v>
                </c:pt>
                <c:pt idx="401">
                  <c:v>-3.9382399999999998E-2</c:v>
                </c:pt>
                <c:pt idx="402">
                  <c:v>-3.9908899999999997E-2</c:v>
                </c:pt>
                <c:pt idx="403">
                  <c:v>-4.0434499999999998E-2</c:v>
                </c:pt>
                <c:pt idx="404">
                  <c:v>-4.0992899999999999E-2</c:v>
                </c:pt>
                <c:pt idx="405">
                  <c:v>-4.1413499999999999E-2</c:v>
                </c:pt>
                <c:pt idx="406">
                  <c:v>-4.1777099999999998E-2</c:v>
                </c:pt>
                <c:pt idx="407">
                  <c:v>-4.2290000000000001E-2</c:v>
                </c:pt>
                <c:pt idx="408">
                  <c:v>-4.2781300000000001E-2</c:v>
                </c:pt>
                <c:pt idx="409">
                  <c:v>-4.3315300000000001E-2</c:v>
                </c:pt>
                <c:pt idx="410">
                  <c:v>-4.3929999999999997E-2</c:v>
                </c:pt>
                <c:pt idx="411">
                  <c:v>-4.43454E-2</c:v>
                </c:pt>
                <c:pt idx="412">
                  <c:v>-4.47093E-2</c:v>
                </c:pt>
                <c:pt idx="413">
                  <c:v>-4.4982599999999998E-2</c:v>
                </c:pt>
                <c:pt idx="414">
                  <c:v>-4.5061999999999998E-2</c:v>
                </c:pt>
                <c:pt idx="415">
                  <c:v>-4.52421E-2</c:v>
                </c:pt>
                <c:pt idx="416">
                  <c:v>-4.5583899999999997E-2</c:v>
                </c:pt>
                <c:pt idx="417">
                  <c:v>-4.5766800000000003E-2</c:v>
                </c:pt>
                <c:pt idx="418">
                  <c:v>-4.5873999999999998E-2</c:v>
                </c:pt>
                <c:pt idx="419">
                  <c:v>-4.6040900000000003E-2</c:v>
                </c:pt>
                <c:pt idx="420">
                  <c:v>-4.5886000000000003E-2</c:v>
                </c:pt>
                <c:pt idx="421">
                  <c:v>-4.5523599999999997E-2</c:v>
                </c:pt>
                <c:pt idx="422">
                  <c:v>-4.5213400000000001E-2</c:v>
                </c:pt>
                <c:pt idx="423">
                  <c:v>-4.4887400000000001E-2</c:v>
                </c:pt>
                <c:pt idx="424">
                  <c:v>-4.4495699999999999E-2</c:v>
                </c:pt>
                <c:pt idx="425">
                  <c:v>-4.3936999999999997E-2</c:v>
                </c:pt>
                <c:pt idx="426">
                  <c:v>-4.3325799999999998E-2</c:v>
                </c:pt>
                <c:pt idx="427">
                  <c:v>-4.2908399999999999E-2</c:v>
                </c:pt>
                <c:pt idx="428">
                  <c:v>-4.26512E-2</c:v>
                </c:pt>
                <c:pt idx="429">
                  <c:v>-4.2346500000000002E-2</c:v>
                </c:pt>
                <c:pt idx="430">
                  <c:v>-4.2059800000000001E-2</c:v>
                </c:pt>
                <c:pt idx="431">
                  <c:v>-4.1705800000000001E-2</c:v>
                </c:pt>
                <c:pt idx="432">
                  <c:v>-4.1468900000000003E-2</c:v>
                </c:pt>
                <c:pt idx="433">
                  <c:v>-4.15086E-2</c:v>
                </c:pt>
                <c:pt idx="434">
                  <c:v>-4.1580800000000001E-2</c:v>
                </c:pt>
                <c:pt idx="435">
                  <c:v>-4.1488200000000003E-2</c:v>
                </c:pt>
                <c:pt idx="436">
                  <c:v>-4.1393100000000002E-2</c:v>
                </c:pt>
                <c:pt idx="437">
                  <c:v>-4.1533500000000001E-2</c:v>
                </c:pt>
                <c:pt idx="438">
                  <c:v>-4.1965599999999999E-2</c:v>
                </c:pt>
                <c:pt idx="439">
                  <c:v>-4.2370999999999999E-2</c:v>
                </c:pt>
                <c:pt idx="440">
                  <c:v>-4.2691600000000003E-2</c:v>
                </c:pt>
                <c:pt idx="441">
                  <c:v>-4.3064600000000001E-2</c:v>
                </c:pt>
                <c:pt idx="442">
                  <c:v>-4.34936E-2</c:v>
                </c:pt>
                <c:pt idx="443">
                  <c:v>-4.3952499999999999E-2</c:v>
                </c:pt>
                <c:pt idx="444">
                  <c:v>-4.4244699999999998E-2</c:v>
                </c:pt>
                <c:pt idx="445">
                  <c:v>-4.43852E-2</c:v>
                </c:pt>
                <c:pt idx="446">
                  <c:v>-4.4637000000000003E-2</c:v>
                </c:pt>
                <c:pt idx="447">
                  <c:v>-4.4989700000000001E-2</c:v>
                </c:pt>
                <c:pt idx="448">
                  <c:v>-4.5335399999999998E-2</c:v>
                </c:pt>
                <c:pt idx="449">
                  <c:v>-4.5595999999999998E-2</c:v>
                </c:pt>
                <c:pt idx="450">
                  <c:v>-4.5766300000000003E-2</c:v>
                </c:pt>
                <c:pt idx="451">
                  <c:v>-4.6009399999999999E-2</c:v>
                </c:pt>
                <c:pt idx="452">
                  <c:v>-4.6283400000000002E-2</c:v>
                </c:pt>
                <c:pt idx="453">
                  <c:v>-4.6620099999999998E-2</c:v>
                </c:pt>
                <c:pt idx="454">
                  <c:v>-4.6868899999999998E-2</c:v>
                </c:pt>
                <c:pt idx="455">
                  <c:v>-4.6791399999999997E-2</c:v>
                </c:pt>
                <c:pt idx="456">
                  <c:v>-4.6660399999999998E-2</c:v>
                </c:pt>
                <c:pt idx="457">
                  <c:v>-4.6452500000000001E-2</c:v>
                </c:pt>
                <c:pt idx="458">
                  <c:v>-4.6175500000000001E-2</c:v>
                </c:pt>
                <c:pt idx="459">
                  <c:v>-4.5785399999999997E-2</c:v>
                </c:pt>
                <c:pt idx="460">
                  <c:v>-4.5198299999999997E-2</c:v>
                </c:pt>
                <c:pt idx="461">
                  <c:v>-4.4743100000000001E-2</c:v>
                </c:pt>
                <c:pt idx="462">
                  <c:v>-4.4578600000000003E-2</c:v>
                </c:pt>
                <c:pt idx="463">
                  <c:v>-4.4289700000000001E-2</c:v>
                </c:pt>
                <c:pt idx="464">
                  <c:v>-4.38085E-2</c:v>
                </c:pt>
                <c:pt idx="465">
                  <c:v>-4.34562E-2</c:v>
                </c:pt>
                <c:pt idx="466">
                  <c:v>-4.3179700000000001E-2</c:v>
                </c:pt>
                <c:pt idx="467">
                  <c:v>-4.3001499999999998E-2</c:v>
                </c:pt>
                <c:pt idx="468">
                  <c:v>-4.31905E-2</c:v>
                </c:pt>
                <c:pt idx="469">
                  <c:v>-4.3680099999999999E-2</c:v>
                </c:pt>
                <c:pt idx="470">
                  <c:v>-4.3860000000000003E-2</c:v>
                </c:pt>
                <c:pt idx="471">
                  <c:v>-4.3738800000000001E-2</c:v>
                </c:pt>
                <c:pt idx="472">
                  <c:v>-4.3891399999999997E-2</c:v>
                </c:pt>
                <c:pt idx="473">
                  <c:v>-4.41625E-2</c:v>
                </c:pt>
                <c:pt idx="474">
                  <c:v>-4.4192299999999997E-2</c:v>
                </c:pt>
                <c:pt idx="475">
                  <c:v>-4.41292E-2</c:v>
                </c:pt>
                <c:pt idx="476">
                  <c:v>-4.40551E-2</c:v>
                </c:pt>
                <c:pt idx="477">
                  <c:v>-4.3889999999999998E-2</c:v>
                </c:pt>
                <c:pt idx="478">
                  <c:v>-4.3800600000000002E-2</c:v>
                </c:pt>
                <c:pt idx="479">
                  <c:v>-4.3881000000000003E-2</c:v>
                </c:pt>
                <c:pt idx="480">
                  <c:v>-4.4022800000000001E-2</c:v>
                </c:pt>
                <c:pt idx="481">
                  <c:v>-4.3936999999999997E-2</c:v>
                </c:pt>
                <c:pt idx="482">
                  <c:v>-4.3743600000000001E-2</c:v>
                </c:pt>
                <c:pt idx="483">
                  <c:v>-4.3966900000000003E-2</c:v>
                </c:pt>
                <c:pt idx="484">
                  <c:v>-4.4434599999999998E-2</c:v>
                </c:pt>
                <c:pt idx="485">
                  <c:v>-4.4713500000000003E-2</c:v>
                </c:pt>
                <c:pt idx="486">
                  <c:v>-4.4922700000000003E-2</c:v>
                </c:pt>
                <c:pt idx="487">
                  <c:v>-4.5063699999999998E-2</c:v>
                </c:pt>
                <c:pt idx="488">
                  <c:v>-4.5133E-2</c:v>
                </c:pt>
                <c:pt idx="489">
                  <c:v>-4.5410399999999997E-2</c:v>
                </c:pt>
                <c:pt idx="490">
                  <c:v>-4.5834E-2</c:v>
                </c:pt>
                <c:pt idx="491">
                  <c:v>-4.6062499999999999E-2</c:v>
                </c:pt>
                <c:pt idx="492">
                  <c:v>-4.6338799999999999E-2</c:v>
                </c:pt>
                <c:pt idx="493">
                  <c:v>-4.6764800000000002E-2</c:v>
                </c:pt>
                <c:pt idx="494">
                  <c:v>-4.7004999999999998E-2</c:v>
                </c:pt>
                <c:pt idx="495">
                  <c:v>-4.7093400000000001E-2</c:v>
                </c:pt>
                <c:pt idx="496">
                  <c:v>-4.7055100000000002E-2</c:v>
                </c:pt>
                <c:pt idx="497">
                  <c:v>-4.6764100000000003E-2</c:v>
                </c:pt>
                <c:pt idx="498">
                  <c:v>-4.65333E-2</c:v>
                </c:pt>
                <c:pt idx="499">
                  <c:v>-4.6599099999999997E-2</c:v>
                </c:pt>
                <c:pt idx="500">
                  <c:v>-4.6674199999999999E-2</c:v>
                </c:pt>
                <c:pt idx="501">
                  <c:v>-4.6716300000000002E-2</c:v>
                </c:pt>
                <c:pt idx="502">
                  <c:v>-4.6639E-2</c:v>
                </c:pt>
                <c:pt idx="503">
                  <c:v>-4.62329E-2</c:v>
                </c:pt>
                <c:pt idx="504">
                  <c:v>-4.59146E-2</c:v>
                </c:pt>
                <c:pt idx="505">
                  <c:v>-4.5855E-2</c:v>
                </c:pt>
                <c:pt idx="506">
                  <c:v>-4.5753099999999998E-2</c:v>
                </c:pt>
                <c:pt idx="507">
                  <c:v>-4.5655800000000003E-2</c:v>
                </c:pt>
                <c:pt idx="508">
                  <c:v>-4.5681600000000003E-2</c:v>
                </c:pt>
                <c:pt idx="509">
                  <c:v>-4.5549600000000003E-2</c:v>
                </c:pt>
                <c:pt idx="510">
                  <c:v>-4.5324499999999997E-2</c:v>
                </c:pt>
                <c:pt idx="511">
                  <c:v>-4.5262200000000002E-2</c:v>
                </c:pt>
                <c:pt idx="512">
                  <c:v>-4.5074299999999998E-2</c:v>
                </c:pt>
                <c:pt idx="513">
                  <c:v>-4.4588599999999999E-2</c:v>
                </c:pt>
                <c:pt idx="514">
                  <c:v>-4.41439E-2</c:v>
                </c:pt>
                <c:pt idx="515">
                  <c:v>-4.3739599999999997E-2</c:v>
                </c:pt>
                <c:pt idx="516">
                  <c:v>-4.3179099999999998E-2</c:v>
                </c:pt>
                <c:pt idx="517">
                  <c:v>-4.2703400000000002E-2</c:v>
                </c:pt>
                <c:pt idx="518">
                  <c:v>-4.26261E-2</c:v>
                </c:pt>
                <c:pt idx="519">
                  <c:v>-4.2936799999999997E-2</c:v>
                </c:pt>
                <c:pt idx="520">
                  <c:v>-4.3188200000000003E-2</c:v>
                </c:pt>
                <c:pt idx="521">
                  <c:v>-4.3126100000000001E-2</c:v>
                </c:pt>
                <c:pt idx="522">
                  <c:v>-4.3078400000000003E-2</c:v>
                </c:pt>
                <c:pt idx="523">
                  <c:v>-4.3151000000000002E-2</c:v>
                </c:pt>
                <c:pt idx="524">
                  <c:v>-4.3259800000000001E-2</c:v>
                </c:pt>
                <c:pt idx="525">
                  <c:v>-4.3413199999999999E-2</c:v>
                </c:pt>
                <c:pt idx="526">
                  <c:v>-4.3584600000000001E-2</c:v>
                </c:pt>
                <c:pt idx="527">
                  <c:v>-4.35667E-2</c:v>
                </c:pt>
                <c:pt idx="528">
                  <c:v>-4.3222400000000001E-2</c:v>
                </c:pt>
                <c:pt idx="529">
                  <c:v>-4.2811700000000001E-2</c:v>
                </c:pt>
                <c:pt idx="530">
                  <c:v>-4.2626600000000001E-2</c:v>
                </c:pt>
                <c:pt idx="531">
                  <c:v>-4.2568300000000003E-2</c:v>
                </c:pt>
                <c:pt idx="532">
                  <c:v>-4.2494299999999999E-2</c:v>
                </c:pt>
                <c:pt idx="533">
                  <c:v>-4.2374099999999998E-2</c:v>
                </c:pt>
                <c:pt idx="534">
                  <c:v>-4.2109599999999997E-2</c:v>
                </c:pt>
                <c:pt idx="535">
                  <c:v>-4.1849600000000001E-2</c:v>
                </c:pt>
                <c:pt idx="536">
                  <c:v>-4.1963300000000002E-2</c:v>
                </c:pt>
                <c:pt idx="537">
                  <c:v>-4.2354099999999999E-2</c:v>
                </c:pt>
                <c:pt idx="538">
                  <c:v>-4.2679300000000003E-2</c:v>
                </c:pt>
                <c:pt idx="539">
                  <c:v>-4.2929700000000001E-2</c:v>
                </c:pt>
                <c:pt idx="540">
                  <c:v>-4.32559E-2</c:v>
                </c:pt>
                <c:pt idx="541">
                  <c:v>-4.3514900000000002E-2</c:v>
                </c:pt>
                <c:pt idx="542">
                  <c:v>-4.35206E-2</c:v>
                </c:pt>
                <c:pt idx="543">
                  <c:v>-4.3301399999999997E-2</c:v>
                </c:pt>
                <c:pt idx="544">
                  <c:v>-4.3026500000000002E-2</c:v>
                </c:pt>
                <c:pt idx="545">
                  <c:v>-4.2845500000000002E-2</c:v>
                </c:pt>
                <c:pt idx="546">
                  <c:v>-4.2696600000000001E-2</c:v>
                </c:pt>
                <c:pt idx="547">
                  <c:v>-4.2556299999999998E-2</c:v>
                </c:pt>
                <c:pt idx="548">
                  <c:v>-4.2481999999999999E-2</c:v>
                </c:pt>
                <c:pt idx="549">
                  <c:v>-4.2344100000000003E-2</c:v>
                </c:pt>
                <c:pt idx="550">
                  <c:v>-4.2124799999999997E-2</c:v>
                </c:pt>
                <c:pt idx="551">
                  <c:v>-4.1965500000000003E-2</c:v>
                </c:pt>
                <c:pt idx="552">
                  <c:v>-4.1940699999999997E-2</c:v>
                </c:pt>
                <c:pt idx="553">
                  <c:v>-4.2030699999999997E-2</c:v>
                </c:pt>
                <c:pt idx="554">
                  <c:v>-4.2031800000000001E-2</c:v>
                </c:pt>
                <c:pt idx="555">
                  <c:v>-4.1850499999999999E-2</c:v>
                </c:pt>
                <c:pt idx="556">
                  <c:v>-4.17557E-2</c:v>
                </c:pt>
                <c:pt idx="557">
                  <c:v>-4.1600499999999999E-2</c:v>
                </c:pt>
                <c:pt idx="558">
                  <c:v>-4.1257799999999997E-2</c:v>
                </c:pt>
                <c:pt idx="559">
                  <c:v>-4.10827E-2</c:v>
                </c:pt>
                <c:pt idx="560">
                  <c:v>-4.0858100000000001E-2</c:v>
                </c:pt>
                <c:pt idx="561">
                  <c:v>-4.0394600000000003E-2</c:v>
                </c:pt>
                <c:pt idx="562">
                  <c:v>-4.01339E-2</c:v>
                </c:pt>
                <c:pt idx="563">
                  <c:v>-3.9857700000000003E-2</c:v>
                </c:pt>
                <c:pt idx="564">
                  <c:v>-3.9260900000000001E-2</c:v>
                </c:pt>
                <c:pt idx="565">
                  <c:v>-3.87908E-2</c:v>
                </c:pt>
                <c:pt idx="566">
                  <c:v>-3.8737800000000003E-2</c:v>
                </c:pt>
                <c:pt idx="567">
                  <c:v>-3.8840300000000001E-2</c:v>
                </c:pt>
                <c:pt idx="568">
                  <c:v>-3.8890599999999997E-2</c:v>
                </c:pt>
                <c:pt idx="569">
                  <c:v>-3.9016799999999997E-2</c:v>
                </c:pt>
                <c:pt idx="570">
                  <c:v>-3.9244099999999997E-2</c:v>
                </c:pt>
                <c:pt idx="571">
                  <c:v>-3.94966E-2</c:v>
                </c:pt>
                <c:pt idx="572">
                  <c:v>-3.9765300000000003E-2</c:v>
                </c:pt>
                <c:pt idx="573">
                  <c:v>-3.9988500000000003E-2</c:v>
                </c:pt>
                <c:pt idx="574">
                  <c:v>-4.0172100000000002E-2</c:v>
                </c:pt>
                <c:pt idx="575">
                  <c:v>-4.0287999999999997E-2</c:v>
                </c:pt>
                <c:pt idx="576">
                  <c:v>-4.0417700000000001E-2</c:v>
                </c:pt>
                <c:pt idx="577">
                  <c:v>-4.0641799999999999E-2</c:v>
                </c:pt>
                <c:pt idx="578">
                  <c:v>-4.0834500000000003E-2</c:v>
                </c:pt>
                <c:pt idx="579">
                  <c:v>-4.0933200000000003E-2</c:v>
                </c:pt>
                <c:pt idx="580">
                  <c:v>-4.0966299999999997E-2</c:v>
                </c:pt>
                <c:pt idx="581">
                  <c:v>-4.0979099999999997E-2</c:v>
                </c:pt>
                <c:pt idx="582">
                  <c:v>-4.1051999999999998E-2</c:v>
                </c:pt>
                <c:pt idx="583">
                  <c:v>-4.1176600000000001E-2</c:v>
                </c:pt>
                <c:pt idx="584">
                  <c:v>-4.1233600000000002E-2</c:v>
                </c:pt>
                <c:pt idx="585">
                  <c:v>-4.1274699999999998E-2</c:v>
                </c:pt>
                <c:pt idx="586">
                  <c:v>-4.13216E-2</c:v>
                </c:pt>
                <c:pt idx="587">
                  <c:v>-4.1345800000000002E-2</c:v>
                </c:pt>
                <c:pt idx="588">
                  <c:v>-4.12743E-2</c:v>
                </c:pt>
                <c:pt idx="589">
                  <c:v>-4.1047300000000002E-2</c:v>
                </c:pt>
                <c:pt idx="590">
                  <c:v>-4.0721199999999999E-2</c:v>
                </c:pt>
                <c:pt idx="591">
                  <c:v>-4.02E-2</c:v>
                </c:pt>
                <c:pt idx="592">
                  <c:v>-3.9693100000000002E-2</c:v>
                </c:pt>
                <c:pt idx="593">
                  <c:v>-3.9244800000000003E-2</c:v>
                </c:pt>
                <c:pt idx="594">
                  <c:v>-3.85273E-2</c:v>
                </c:pt>
                <c:pt idx="595">
                  <c:v>-3.7572899999999999E-2</c:v>
                </c:pt>
                <c:pt idx="596">
                  <c:v>-3.6774500000000002E-2</c:v>
                </c:pt>
                <c:pt idx="597">
                  <c:v>-3.6114300000000002E-2</c:v>
                </c:pt>
                <c:pt idx="598">
                  <c:v>-3.5414899999999999E-2</c:v>
                </c:pt>
                <c:pt idx="599">
                  <c:v>-3.4806200000000002E-2</c:v>
                </c:pt>
                <c:pt idx="600">
                  <c:v>-3.4281800000000001E-2</c:v>
                </c:pt>
                <c:pt idx="601">
                  <c:v>-3.3678699999999999E-2</c:v>
                </c:pt>
                <c:pt idx="602">
                  <c:v>-3.3148999999999998E-2</c:v>
                </c:pt>
                <c:pt idx="603">
                  <c:v>-3.2748300000000001E-2</c:v>
                </c:pt>
                <c:pt idx="604">
                  <c:v>-3.2347300000000002E-2</c:v>
                </c:pt>
                <c:pt idx="605">
                  <c:v>-3.2004400000000002E-2</c:v>
                </c:pt>
                <c:pt idx="606">
                  <c:v>-3.2031299999999999E-2</c:v>
                </c:pt>
                <c:pt idx="607">
                  <c:v>-3.22181E-2</c:v>
                </c:pt>
                <c:pt idx="608">
                  <c:v>-3.2279299999999997E-2</c:v>
                </c:pt>
                <c:pt idx="609">
                  <c:v>-3.2402500000000001E-2</c:v>
                </c:pt>
                <c:pt idx="610">
                  <c:v>-3.2646500000000002E-2</c:v>
                </c:pt>
                <c:pt idx="611">
                  <c:v>-3.2850699999999997E-2</c:v>
                </c:pt>
                <c:pt idx="612">
                  <c:v>-3.3158E-2</c:v>
                </c:pt>
                <c:pt idx="613">
                  <c:v>-3.3475100000000001E-2</c:v>
                </c:pt>
                <c:pt idx="614">
                  <c:v>-3.3722700000000001E-2</c:v>
                </c:pt>
                <c:pt idx="615">
                  <c:v>-3.40407E-2</c:v>
                </c:pt>
                <c:pt idx="616">
                  <c:v>-3.4300200000000003E-2</c:v>
                </c:pt>
                <c:pt idx="617">
                  <c:v>-3.4519800000000003E-2</c:v>
                </c:pt>
                <c:pt idx="618">
                  <c:v>-3.4887500000000002E-2</c:v>
                </c:pt>
                <c:pt idx="619">
                  <c:v>-3.5323800000000002E-2</c:v>
                </c:pt>
                <c:pt idx="620">
                  <c:v>-3.5600899999999998E-2</c:v>
                </c:pt>
                <c:pt idx="621">
                  <c:v>-3.5666400000000001E-2</c:v>
                </c:pt>
                <c:pt idx="622">
                  <c:v>-3.5771900000000002E-2</c:v>
                </c:pt>
                <c:pt idx="623">
                  <c:v>-3.5863399999999997E-2</c:v>
                </c:pt>
                <c:pt idx="624">
                  <c:v>-3.5803099999999997E-2</c:v>
                </c:pt>
                <c:pt idx="625">
                  <c:v>-3.5852000000000002E-2</c:v>
                </c:pt>
                <c:pt idx="626">
                  <c:v>-3.5885599999999997E-2</c:v>
                </c:pt>
                <c:pt idx="627">
                  <c:v>-3.5633199999999997E-2</c:v>
                </c:pt>
                <c:pt idx="628">
                  <c:v>-3.5184199999999999E-2</c:v>
                </c:pt>
                <c:pt idx="629">
                  <c:v>-3.4732699999999998E-2</c:v>
                </c:pt>
                <c:pt idx="630">
                  <c:v>-3.44439E-2</c:v>
                </c:pt>
                <c:pt idx="631">
                  <c:v>-3.4212699999999999E-2</c:v>
                </c:pt>
                <c:pt idx="632">
                  <c:v>-3.3941699999999998E-2</c:v>
                </c:pt>
                <c:pt idx="633">
                  <c:v>-3.3473700000000002E-2</c:v>
                </c:pt>
                <c:pt idx="634">
                  <c:v>-3.2892100000000001E-2</c:v>
                </c:pt>
                <c:pt idx="635">
                  <c:v>-3.2651600000000003E-2</c:v>
                </c:pt>
                <c:pt idx="636">
                  <c:v>-3.2730299999999997E-2</c:v>
                </c:pt>
                <c:pt idx="637">
                  <c:v>-3.2656499999999998E-2</c:v>
                </c:pt>
                <c:pt idx="638">
                  <c:v>-3.2293200000000001E-2</c:v>
                </c:pt>
                <c:pt idx="639">
                  <c:v>-3.1898599999999999E-2</c:v>
                </c:pt>
                <c:pt idx="640">
                  <c:v>-3.1512499999999999E-2</c:v>
                </c:pt>
                <c:pt idx="641">
                  <c:v>-3.10362E-2</c:v>
                </c:pt>
                <c:pt idx="642">
                  <c:v>-3.0606499999999998E-2</c:v>
                </c:pt>
                <c:pt idx="643">
                  <c:v>-3.0245899999999999E-2</c:v>
                </c:pt>
                <c:pt idx="644">
                  <c:v>-2.98351E-2</c:v>
                </c:pt>
                <c:pt idx="645">
                  <c:v>-2.94518E-2</c:v>
                </c:pt>
                <c:pt idx="646">
                  <c:v>-2.93619E-2</c:v>
                </c:pt>
                <c:pt idx="647">
                  <c:v>-2.9392000000000001E-2</c:v>
                </c:pt>
                <c:pt idx="648">
                  <c:v>-2.9184600000000002E-2</c:v>
                </c:pt>
                <c:pt idx="649">
                  <c:v>-2.8892399999999999E-2</c:v>
                </c:pt>
                <c:pt idx="650">
                  <c:v>-2.8717199999999998E-2</c:v>
                </c:pt>
                <c:pt idx="651">
                  <c:v>-2.8665699999999999E-2</c:v>
                </c:pt>
                <c:pt idx="652">
                  <c:v>-2.88419E-2</c:v>
                </c:pt>
                <c:pt idx="653">
                  <c:v>-2.904E-2</c:v>
                </c:pt>
                <c:pt idx="654">
                  <c:v>-2.90236E-2</c:v>
                </c:pt>
                <c:pt idx="655">
                  <c:v>-2.9002699999999999E-2</c:v>
                </c:pt>
                <c:pt idx="656">
                  <c:v>-2.9184999999999999E-2</c:v>
                </c:pt>
                <c:pt idx="657">
                  <c:v>-2.9369699999999999E-2</c:v>
                </c:pt>
                <c:pt idx="658">
                  <c:v>-2.9581900000000001E-2</c:v>
                </c:pt>
                <c:pt idx="659">
                  <c:v>-2.9728000000000001E-2</c:v>
                </c:pt>
                <c:pt idx="660">
                  <c:v>-2.9751099999999999E-2</c:v>
                </c:pt>
                <c:pt idx="661">
                  <c:v>-2.9935300000000001E-2</c:v>
                </c:pt>
                <c:pt idx="662">
                  <c:v>-3.0183399999999999E-2</c:v>
                </c:pt>
                <c:pt idx="663">
                  <c:v>-3.0357700000000001E-2</c:v>
                </c:pt>
                <c:pt idx="664">
                  <c:v>-3.0647899999999999E-2</c:v>
                </c:pt>
                <c:pt idx="665">
                  <c:v>-3.0781900000000001E-2</c:v>
                </c:pt>
                <c:pt idx="666">
                  <c:v>-3.0601900000000001E-2</c:v>
                </c:pt>
                <c:pt idx="667">
                  <c:v>-3.04449E-2</c:v>
                </c:pt>
                <c:pt idx="668">
                  <c:v>-3.0303199999999999E-2</c:v>
                </c:pt>
                <c:pt idx="669">
                  <c:v>-2.9974600000000001E-2</c:v>
                </c:pt>
                <c:pt idx="670">
                  <c:v>-2.9592899999999998E-2</c:v>
                </c:pt>
                <c:pt idx="671">
                  <c:v>-2.9200799999999999E-2</c:v>
                </c:pt>
                <c:pt idx="672">
                  <c:v>-2.8748900000000001E-2</c:v>
                </c:pt>
                <c:pt idx="673">
                  <c:v>-2.8383100000000001E-2</c:v>
                </c:pt>
                <c:pt idx="674">
                  <c:v>-2.79989E-2</c:v>
                </c:pt>
                <c:pt idx="675">
                  <c:v>-2.7580899999999998E-2</c:v>
                </c:pt>
                <c:pt idx="676">
                  <c:v>-2.72734E-2</c:v>
                </c:pt>
                <c:pt idx="677">
                  <c:v>-2.6935299999999999E-2</c:v>
                </c:pt>
                <c:pt idx="678">
                  <c:v>-2.63942E-2</c:v>
                </c:pt>
                <c:pt idx="679">
                  <c:v>-2.57789E-2</c:v>
                </c:pt>
                <c:pt idx="680">
                  <c:v>-2.5360799999999999E-2</c:v>
                </c:pt>
                <c:pt idx="681">
                  <c:v>-2.4930999999999998E-2</c:v>
                </c:pt>
                <c:pt idx="682">
                  <c:v>-2.4327700000000001E-2</c:v>
                </c:pt>
                <c:pt idx="683">
                  <c:v>-2.38371E-2</c:v>
                </c:pt>
                <c:pt idx="684">
                  <c:v>-2.3664299999999999E-2</c:v>
                </c:pt>
                <c:pt idx="685">
                  <c:v>-2.34164E-2</c:v>
                </c:pt>
                <c:pt idx="686">
                  <c:v>-2.3092700000000001E-2</c:v>
                </c:pt>
                <c:pt idx="687">
                  <c:v>-2.2932999999999999E-2</c:v>
                </c:pt>
                <c:pt idx="688">
                  <c:v>-2.2994299999999999E-2</c:v>
                </c:pt>
                <c:pt idx="689">
                  <c:v>-2.3217600000000001E-2</c:v>
                </c:pt>
                <c:pt idx="690">
                  <c:v>-2.3346499999999999E-2</c:v>
                </c:pt>
                <c:pt idx="691">
                  <c:v>-2.3372500000000001E-2</c:v>
                </c:pt>
                <c:pt idx="692">
                  <c:v>-2.34405E-2</c:v>
                </c:pt>
                <c:pt idx="693">
                  <c:v>-2.36659E-2</c:v>
                </c:pt>
                <c:pt idx="694">
                  <c:v>-2.4086E-2</c:v>
                </c:pt>
                <c:pt idx="695">
                  <c:v>-2.4497000000000001E-2</c:v>
                </c:pt>
                <c:pt idx="696">
                  <c:v>-2.4667999999999999E-2</c:v>
                </c:pt>
                <c:pt idx="697">
                  <c:v>-2.4811900000000001E-2</c:v>
                </c:pt>
                <c:pt idx="698">
                  <c:v>-2.5136599999999999E-2</c:v>
                </c:pt>
                <c:pt idx="699">
                  <c:v>-2.5545100000000001E-2</c:v>
                </c:pt>
                <c:pt idx="700">
                  <c:v>-2.6084599999999999E-2</c:v>
                </c:pt>
                <c:pt idx="701">
                  <c:v>-2.6677099999999999E-2</c:v>
                </c:pt>
                <c:pt idx="702">
                  <c:v>-2.7196000000000001E-2</c:v>
                </c:pt>
                <c:pt idx="703">
                  <c:v>-2.76502E-2</c:v>
                </c:pt>
                <c:pt idx="704">
                  <c:v>-2.8081600000000002E-2</c:v>
                </c:pt>
                <c:pt idx="705">
                  <c:v>-2.8476100000000001E-2</c:v>
                </c:pt>
                <c:pt idx="706">
                  <c:v>-2.8831200000000001E-2</c:v>
                </c:pt>
                <c:pt idx="707">
                  <c:v>-2.9154599999999999E-2</c:v>
                </c:pt>
                <c:pt idx="708">
                  <c:v>-2.9367999999999998E-2</c:v>
                </c:pt>
                <c:pt idx="709">
                  <c:v>-2.93723E-2</c:v>
                </c:pt>
                <c:pt idx="710">
                  <c:v>-2.9118700000000001E-2</c:v>
                </c:pt>
                <c:pt idx="711">
                  <c:v>-2.8899000000000001E-2</c:v>
                </c:pt>
                <c:pt idx="712">
                  <c:v>-2.8821300000000001E-2</c:v>
                </c:pt>
                <c:pt idx="713">
                  <c:v>-2.8603699999999999E-2</c:v>
                </c:pt>
                <c:pt idx="714">
                  <c:v>-2.8174899999999999E-2</c:v>
                </c:pt>
                <c:pt idx="715">
                  <c:v>-2.76752E-2</c:v>
                </c:pt>
                <c:pt idx="716">
                  <c:v>-2.73213E-2</c:v>
                </c:pt>
                <c:pt idx="717">
                  <c:v>-2.6905399999999999E-2</c:v>
                </c:pt>
                <c:pt idx="718">
                  <c:v>-2.64414E-2</c:v>
                </c:pt>
                <c:pt idx="719">
                  <c:v>-2.5955200000000001E-2</c:v>
                </c:pt>
                <c:pt idx="720">
                  <c:v>-2.5568199999999999E-2</c:v>
                </c:pt>
                <c:pt idx="721">
                  <c:v>-2.5227099999999999E-2</c:v>
                </c:pt>
                <c:pt idx="722">
                  <c:v>-2.4653700000000001E-2</c:v>
                </c:pt>
                <c:pt idx="723">
                  <c:v>-2.4118500000000001E-2</c:v>
                </c:pt>
                <c:pt idx="724">
                  <c:v>-2.3745700000000002E-2</c:v>
                </c:pt>
                <c:pt idx="725">
                  <c:v>-2.3486900000000002E-2</c:v>
                </c:pt>
                <c:pt idx="726">
                  <c:v>-2.34089E-2</c:v>
                </c:pt>
                <c:pt idx="727">
                  <c:v>-2.3345600000000001E-2</c:v>
                </c:pt>
                <c:pt idx="728">
                  <c:v>-2.32459E-2</c:v>
                </c:pt>
                <c:pt idx="729">
                  <c:v>-2.3336200000000001E-2</c:v>
                </c:pt>
                <c:pt idx="730">
                  <c:v>-2.37641E-2</c:v>
                </c:pt>
                <c:pt idx="731">
                  <c:v>-2.4302000000000001E-2</c:v>
                </c:pt>
                <c:pt idx="732">
                  <c:v>-2.4735799999999999E-2</c:v>
                </c:pt>
                <c:pt idx="733">
                  <c:v>-2.5185099999999998E-2</c:v>
                </c:pt>
                <c:pt idx="734">
                  <c:v>-2.5865900000000001E-2</c:v>
                </c:pt>
                <c:pt idx="735">
                  <c:v>-2.6676800000000001E-2</c:v>
                </c:pt>
                <c:pt idx="736">
                  <c:v>-2.74498E-2</c:v>
                </c:pt>
                <c:pt idx="737">
                  <c:v>-2.7974300000000001E-2</c:v>
                </c:pt>
                <c:pt idx="738">
                  <c:v>-2.8179099999999999E-2</c:v>
                </c:pt>
                <c:pt idx="739">
                  <c:v>-2.8417399999999999E-2</c:v>
                </c:pt>
                <c:pt idx="740">
                  <c:v>-2.8856699999999999E-2</c:v>
                </c:pt>
                <c:pt idx="741">
                  <c:v>-2.9145000000000001E-2</c:v>
                </c:pt>
                <c:pt idx="742">
                  <c:v>-2.9270500000000001E-2</c:v>
                </c:pt>
                <c:pt idx="743">
                  <c:v>-2.9424599999999999E-2</c:v>
                </c:pt>
                <c:pt idx="744">
                  <c:v>-2.9550900000000001E-2</c:v>
                </c:pt>
                <c:pt idx="745">
                  <c:v>-2.96498E-2</c:v>
                </c:pt>
                <c:pt idx="746">
                  <c:v>-2.9747200000000001E-2</c:v>
                </c:pt>
                <c:pt idx="747">
                  <c:v>-2.9699900000000001E-2</c:v>
                </c:pt>
                <c:pt idx="748">
                  <c:v>-2.9481199999999999E-2</c:v>
                </c:pt>
                <c:pt idx="749">
                  <c:v>-2.9284399999999999E-2</c:v>
                </c:pt>
                <c:pt idx="750">
                  <c:v>-2.91042E-2</c:v>
                </c:pt>
                <c:pt idx="751">
                  <c:v>-2.89453E-2</c:v>
                </c:pt>
                <c:pt idx="752">
                  <c:v>-2.87841E-2</c:v>
                </c:pt>
                <c:pt idx="753">
                  <c:v>-2.8587000000000001E-2</c:v>
                </c:pt>
                <c:pt idx="754">
                  <c:v>-2.8412199999999999E-2</c:v>
                </c:pt>
                <c:pt idx="755">
                  <c:v>-2.8216999999999999E-2</c:v>
                </c:pt>
                <c:pt idx="756">
                  <c:v>-2.7854199999999999E-2</c:v>
                </c:pt>
                <c:pt idx="757">
                  <c:v>-2.7522399999999999E-2</c:v>
                </c:pt>
                <c:pt idx="758">
                  <c:v>-2.7383500000000002E-2</c:v>
                </c:pt>
                <c:pt idx="759">
                  <c:v>-2.7135300000000001E-2</c:v>
                </c:pt>
                <c:pt idx="760">
                  <c:v>-2.6887399999999999E-2</c:v>
                </c:pt>
                <c:pt idx="761">
                  <c:v>-2.6903799999999999E-2</c:v>
                </c:pt>
                <c:pt idx="762">
                  <c:v>-2.6960000000000001E-2</c:v>
                </c:pt>
                <c:pt idx="763">
                  <c:v>-2.6902800000000001E-2</c:v>
                </c:pt>
                <c:pt idx="764">
                  <c:v>-2.68609E-2</c:v>
                </c:pt>
                <c:pt idx="765">
                  <c:v>-2.68521E-2</c:v>
                </c:pt>
                <c:pt idx="766">
                  <c:v>-2.6739599999999999E-2</c:v>
                </c:pt>
                <c:pt idx="767">
                  <c:v>-2.6539500000000001E-2</c:v>
                </c:pt>
                <c:pt idx="768">
                  <c:v>-2.6435299999999998E-2</c:v>
                </c:pt>
                <c:pt idx="769">
                  <c:v>-2.63199E-2</c:v>
                </c:pt>
                <c:pt idx="770">
                  <c:v>-2.6160099999999999E-2</c:v>
                </c:pt>
                <c:pt idx="771">
                  <c:v>-2.6077300000000001E-2</c:v>
                </c:pt>
                <c:pt idx="772">
                  <c:v>-2.6048600000000002E-2</c:v>
                </c:pt>
                <c:pt idx="773">
                  <c:v>-2.5963099999999999E-2</c:v>
                </c:pt>
                <c:pt idx="774">
                  <c:v>-2.5941100000000002E-2</c:v>
                </c:pt>
                <c:pt idx="775">
                  <c:v>-2.60588E-2</c:v>
                </c:pt>
                <c:pt idx="776">
                  <c:v>-2.61617E-2</c:v>
                </c:pt>
                <c:pt idx="777">
                  <c:v>-2.6235600000000001E-2</c:v>
                </c:pt>
                <c:pt idx="778">
                  <c:v>-2.63024E-2</c:v>
                </c:pt>
                <c:pt idx="779">
                  <c:v>-2.6395800000000001E-2</c:v>
                </c:pt>
                <c:pt idx="780">
                  <c:v>-2.6812900000000001E-2</c:v>
                </c:pt>
                <c:pt idx="781">
                  <c:v>-2.7338700000000001E-2</c:v>
                </c:pt>
                <c:pt idx="782">
                  <c:v>-2.7577500000000001E-2</c:v>
                </c:pt>
                <c:pt idx="783">
                  <c:v>-2.7806899999999999E-2</c:v>
                </c:pt>
                <c:pt idx="784">
                  <c:v>-2.8100900000000002E-2</c:v>
                </c:pt>
                <c:pt idx="785">
                  <c:v>-2.8237399999999999E-2</c:v>
                </c:pt>
                <c:pt idx="786">
                  <c:v>-2.8426799999999999E-2</c:v>
                </c:pt>
                <c:pt idx="787">
                  <c:v>-2.8676799999999999E-2</c:v>
                </c:pt>
                <c:pt idx="788">
                  <c:v>-2.8698600000000001E-2</c:v>
                </c:pt>
                <c:pt idx="789">
                  <c:v>-2.8698899999999999E-2</c:v>
                </c:pt>
                <c:pt idx="790">
                  <c:v>-2.89974E-2</c:v>
                </c:pt>
                <c:pt idx="791">
                  <c:v>-2.9224300000000002E-2</c:v>
                </c:pt>
                <c:pt idx="792">
                  <c:v>-2.91907E-2</c:v>
                </c:pt>
                <c:pt idx="793">
                  <c:v>-2.9280299999999999E-2</c:v>
                </c:pt>
                <c:pt idx="794">
                  <c:v>-2.94116E-2</c:v>
                </c:pt>
                <c:pt idx="795">
                  <c:v>-2.9355200000000001E-2</c:v>
                </c:pt>
                <c:pt idx="796">
                  <c:v>-2.93431E-2</c:v>
                </c:pt>
                <c:pt idx="797">
                  <c:v>-2.9329399999999999E-2</c:v>
                </c:pt>
                <c:pt idx="798">
                  <c:v>-2.90786E-2</c:v>
                </c:pt>
                <c:pt idx="799">
                  <c:v>-2.8670000000000001E-2</c:v>
                </c:pt>
                <c:pt idx="800">
                  <c:v>-2.8357500000000001E-2</c:v>
                </c:pt>
                <c:pt idx="801">
                  <c:v>-2.8114400000000001E-2</c:v>
                </c:pt>
                <c:pt idx="802">
                  <c:v>-2.76799E-2</c:v>
                </c:pt>
                <c:pt idx="803">
                  <c:v>-2.7134399999999999E-2</c:v>
                </c:pt>
                <c:pt idx="804">
                  <c:v>-2.6735800000000001E-2</c:v>
                </c:pt>
                <c:pt idx="805">
                  <c:v>-2.6278699999999999E-2</c:v>
                </c:pt>
                <c:pt idx="806">
                  <c:v>-2.56796E-2</c:v>
                </c:pt>
                <c:pt idx="807">
                  <c:v>-2.5340999999999999E-2</c:v>
                </c:pt>
                <c:pt idx="808">
                  <c:v>-2.53139E-2</c:v>
                </c:pt>
                <c:pt idx="809">
                  <c:v>-2.5253500000000002E-2</c:v>
                </c:pt>
                <c:pt idx="810">
                  <c:v>-2.50266E-2</c:v>
                </c:pt>
                <c:pt idx="811">
                  <c:v>-2.4698000000000001E-2</c:v>
                </c:pt>
                <c:pt idx="812">
                  <c:v>-2.4467099999999999E-2</c:v>
                </c:pt>
                <c:pt idx="813">
                  <c:v>-2.4295600000000001E-2</c:v>
                </c:pt>
                <c:pt idx="814">
                  <c:v>-2.41975E-2</c:v>
                </c:pt>
                <c:pt idx="815">
                  <c:v>-2.4111500000000001E-2</c:v>
                </c:pt>
                <c:pt idx="816">
                  <c:v>-2.3834299999999999E-2</c:v>
                </c:pt>
                <c:pt idx="817">
                  <c:v>-2.3582499999999999E-2</c:v>
                </c:pt>
                <c:pt idx="818">
                  <c:v>-2.35462E-2</c:v>
                </c:pt>
                <c:pt idx="819">
                  <c:v>-2.3438899999999999E-2</c:v>
                </c:pt>
                <c:pt idx="820">
                  <c:v>-2.3241999999999999E-2</c:v>
                </c:pt>
                <c:pt idx="821">
                  <c:v>-2.3111199999999998E-2</c:v>
                </c:pt>
                <c:pt idx="822">
                  <c:v>-2.2969799999999999E-2</c:v>
                </c:pt>
                <c:pt idx="823">
                  <c:v>-2.2747099999999999E-2</c:v>
                </c:pt>
                <c:pt idx="824">
                  <c:v>-2.2522500000000001E-2</c:v>
                </c:pt>
                <c:pt idx="825">
                  <c:v>-2.2402399999999999E-2</c:v>
                </c:pt>
                <c:pt idx="826">
                  <c:v>-2.24338E-2</c:v>
                </c:pt>
                <c:pt idx="827">
                  <c:v>-2.2480199999999999E-2</c:v>
                </c:pt>
                <c:pt idx="828">
                  <c:v>-2.2482800000000001E-2</c:v>
                </c:pt>
                <c:pt idx="829">
                  <c:v>-2.2470500000000001E-2</c:v>
                </c:pt>
                <c:pt idx="830">
                  <c:v>-2.2442E-2</c:v>
                </c:pt>
                <c:pt idx="831">
                  <c:v>-2.2546099999999999E-2</c:v>
                </c:pt>
                <c:pt idx="832">
                  <c:v>-2.26365E-2</c:v>
                </c:pt>
                <c:pt idx="833">
                  <c:v>-2.2486800000000001E-2</c:v>
                </c:pt>
                <c:pt idx="834">
                  <c:v>-2.24502E-2</c:v>
                </c:pt>
                <c:pt idx="835">
                  <c:v>-2.2674300000000001E-2</c:v>
                </c:pt>
                <c:pt idx="836">
                  <c:v>-2.2908100000000001E-2</c:v>
                </c:pt>
                <c:pt idx="837">
                  <c:v>-2.3122799999999999E-2</c:v>
                </c:pt>
                <c:pt idx="838">
                  <c:v>-2.3350300000000001E-2</c:v>
                </c:pt>
                <c:pt idx="839">
                  <c:v>-2.3541599999999999E-2</c:v>
                </c:pt>
                <c:pt idx="840">
                  <c:v>-2.3847E-2</c:v>
                </c:pt>
                <c:pt idx="841">
                  <c:v>-2.4093900000000001E-2</c:v>
                </c:pt>
                <c:pt idx="842">
                  <c:v>-2.4038E-2</c:v>
                </c:pt>
                <c:pt idx="843">
                  <c:v>-2.3990500000000001E-2</c:v>
                </c:pt>
                <c:pt idx="844">
                  <c:v>-2.40071E-2</c:v>
                </c:pt>
                <c:pt idx="845">
                  <c:v>-2.3966399999999999E-2</c:v>
                </c:pt>
                <c:pt idx="846">
                  <c:v>-2.41151E-2</c:v>
                </c:pt>
                <c:pt idx="847">
                  <c:v>-2.4213599999999998E-2</c:v>
                </c:pt>
                <c:pt idx="848">
                  <c:v>-2.40468E-2</c:v>
                </c:pt>
                <c:pt idx="849">
                  <c:v>-2.4002200000000001E-2</c:v>
                </c:pt>
                <c:pt idx="850">
                  <c:v>-2.4029600000000002E-2</c:v>
                </c:pt>
                <c:pt idx="851">
                  <c:v>-2.3929099999999998E-2</c:v>
                </c:pt>
                <c:pt idx="852">
                  <c:v>-2.3756300000000001E-2</c:v>
                </c:pt>
                <c:pt idx="853">
                  <c:v>-2.3607199999999998E-2</c:v>
                </c:pt>
                <c:pt idx="854">
                  <c:v>-2.3573400000000001E-2</c:v>
                </c:pt>
                <c:pt idx="855">
                  <c:v>-2.3477999999999999E-2</c:v>
                </c:pt>
                <c:pt idx="856">
                  <c:v>-2.3108900000000002E-2</c:v>
                </c:pt>
                <c:pt idx="857">
                  <c:v>-2.2689899999999999E-2</c:v>
                </c:pt>
                <c:pt idx="858">
                  <c:v>-2.2523399999999999E-2</c:v>
                </c:pt>
                <c:pt idx="859">
                  <c:v>-2.2377999999999999E-2</c:v>
                </c:pt>
                <c:pt idx="860">
                  <c:v>-2.2093100000000001E-2</c:v>
                </c:pt>
                <c:pt idx="861">
                  <c:v>-2.1706699999999999E-2</c:v>
                </c:pt>
                <c:pt idx="862">
                  <c:v>-2.1149999999999999E-2</c:v>
                </c:pt>
                <c:pt idx="863">
                  <c:v>-2.06807E-2</c:v>
                </c:pt>
                <c:pt idx="864">
                  <c:v>-2.0402699999999999E-2</c:v>
                </c:pt>
                <c:pt idx="865">
                  <c:v>-2.0104500000000001E-2</c:v>
                </c:pt>
                <c:pt idx="866">
                  <c:v>-1.9925700000000001E-2</c:v>
                </c:pt>
                <c:pt idx="867">
                  <c:v>-1.97606E-2</c:v>
                </c:pt>
                <c:pt idx="868">
                  <c:v>-1.9574399999999999E-2</c:v>
                </c:pt>
                <c:pt idx="869">
                  <c:v>-1.9631200000000001E-2</c:v>
                </c:pt>
                <c:pt idx="870">
                  <c:v>-1.9747600000000001E-2</c:v>
                </c:pt>
                <c:pt idx="871">
                  <c:v>-1.9482300000000001E-2</c:v>
                </c:pt>
                <c:pt idx="872">
                  <c:v>-1.9352500000000002E-2</c:v>
                </c:pt>
                <c:pt idx="873">
                  <c:v>-1.96133E-2</c:v>
                </c:pt>
                <c:pt idx="874">
                  <c:v>-1.9700700000000002E-2</c:v>
                </c:pt>
                <c:pt idx="875">
                  <c:v>-1.9643799999999999E-2</c:v>
                </c:pt>
                <c:pt idx="876">
                  <c:v>-1.9771E-2</c:v>
                </c:pt>
                <c:pt idx="877">
                  <c:v>-1.99165E-2</c:v>
                </c:pt>
                <c:pt idx="878">
                  <c:v>-1.9947599999999999E-2</c:v>
                </c:pt>
                <c:pt idx="879">
                  <c:v>-2.0011299999999999E-2</c:v>
                </c:pt>
                <c:pt idx="880">
                  <c:v>-2.0067999999999999E-2</c:v>
                </c:pt>
                <c:pt idx="881">
                  <c:v>-2.01631E-2</c:v>
                </c:pt>
                <c:pt idx="882">
                  <c:v>-2.0283200000000001E-2</c:v>
                </c:pt>
                <c:pt idx="883">
                  <c:v>-2.0283800000000001E-2</c:v>
                </c:pt>
                <c:pt idx="884">
                  <c:v>-2.03605E-2</c:v>
                </c:pt>
                <c:pt idx="885">
                  <c:v>-2.0583799999999999E-2</c:v>
                </c:pt>
                <c:pt idx="886">
                  <c:v>-2.0682300000000001E-2</c:v>
                </c:pt>
                <c:pt idx="887">
                  <c:v>-2.0650999999999999E-2</c:v>
                </c:pt>
                <c:pt idx="888">
                  <c:v>-2.0723200000000001E-2</c:v>
                </c:pt>
                <c:pt idx="889">
                  <c:v>-2.0861999999999999E-2</c:v>
                </c:pt>
                <c:pt idx="890">
                  <c:v>-2.0886200000000001E-2</c:v>
                </c:pt>
                <c:pt idx="891">
                  <c:v>-2.0740499999999999E-2</c:v>
                </c:pt>
                <c:pt idx="892">
                  <c:v>-2.0440400000000001E-2</c:v>
                </c:pt>
                <c:pt idx="893">
                  <c:v>-2.00339E-2</c:v>
                </c:pt>
                <c:pt idx="894">
                  <c:v>-1.9695399999999998E-2</c:v>
                </c:pt>
                <c:pt idx="895">
                  <c:v>-1.9462799999999999E-2</c:v>
                </c:pt>
                <c:pt idx="896">
                  <c:v>-1.9248600000000001E-2</c:v>
                </c:pt>
                <c:pt idx="897">
                  <c:v>-1.90847E-2</c:v>
                </c:pt>
                <c:pt idx="898">
                  <c:v>-1.8867700000000001E-2</c:v>
                </c:pt>
                <c:pt idx="899">
                  <c:v>-1.85939E-2</c:v>
                </c:pt>
                <c:pt idx="900">
                  <c:v>-1.8481000000000001E-2</c:v>
                </c:pt>
                <c:pt idx="901">
                  <c:v>-1.86365E-2</c:v>
                </c:pt>
                <c:pt idx="902">
                  <c:v>-1.88183E-2</c:v>
                </c:pt>
                <c:pt idx="903">
                  <c:v>-1.8854099999999999E-2</c:v>
                </c:pt>
                <c:pt idx="904">
                  <c:v>-1.88743E-2</c:v>
                </c:pt>
                <c:pt idx="905">
                  <c:v>-1.8984000000000001E-2</c:v>
                </c:pt>
                <c:pt idx="906">
                  <c:v>-1.9211099999999998E-2</c:v>
                </c:pt>
                <c:pt idx="907">
                  <c:v>-1.9528500000000001E-2</c:v>
                </c:pt>
                <c:pt idx="908">
                  <c:v>-1.9734000000000002E-2</c:v>
                </c:pt>
                <c:pt idx="909">
                  <c:v>-1.9727999999999999E-2</c:v>
                </c:pt>
                <c:pt idx="910">
                  <c:v>-1.9790200000000001E-2</c:v>
                </c:pt>
                <c:pt idx="911">
                  <c:v>-1.9952399999999999E-2</c:v>
                </c:pt>
                <c:pt idx="912">
                  <c:v>-2.0156400000000001E-2</c:v>
                </c:pt>
                <c:pt idx="913">
                  <c:v>-2.04148E-2</c:v>
                </c:pt>
                <c:pt idx="914">
                  <c:v>-2.0511100000000001E-2</c:v>
                </c:pt>
                <c:pt idx="915">
                  <c:v>-2.0410899999999999E-2</c:v>
                </c:pt>
                <c:pt idx="916">
                  <c:v>-2.0388699999999999E-2</c:v>
                </c:pt>
                <c:pt idx="917">
                  <c:v>-2.0528899999999999E-2</c:v>
                </c:pt>
                <c:pt idx="918">
                  <c:v>-2.06281E-2</c:v>
                </c:pt>
                <c:pt idx="919">
                  <c:v>-2.0497999999999999E-2</c:v>
                </c:pt>
                <c:pt idx="920">
                  <c:v>-2.0373700000000002E-2</c:v>
                </c:pt>
                <c:pt idx="921">
                  <c:v>-2.0294E-2</c:v>
                </c:pt>
                <c:pt idx="922">
                  <c:v>-2.0009599999999999E-2</c:v>
                </c:pt>
                <c:pt idx="923">
                  <c:v>-1.9574299999999999E-2</c:v>
                </c:pt>
                <c:pt idx="924">
                  <c:v>-1.9179100000000001E-2</c:v>
                </c:pt>
                <c:pt idx="925">
                  <c:v>-1.88165E-2</c:v>
                </c:pt>
                <c:pt idx="926">
                  <c:v>-1.8546099999999999E-2</c:v>
                </c:pt>
                <c:pt idx="927">
                  <c:v>-1.82452E-2</c:v>
                </c:pt>
                <c:pt idx="928">
                  <c:v>-1.7761599999999999E-2</c:v>
                </c:pt>
                <c:pt idx="929">
                  <c:v>-1.7421099999999998E-2</c:v>
                </c:pt>
                <c:pt idx="930">
                  <c:v>-1.72678E-2</c:v>
                </c:pt>
                <c:pt idx="931">
                  <c:v>-1.69132E-2</c:v>
                </c:pt>
                <c:pt idx="932">
                  <c:v>-1.6495599999999999E-2</c:v>
                </c:pt>
                <c:pt idx="933">
                  <c:v>-1.6409799999999999E-2</c:v>
                </c:pt>
                <c:pt idx="934">
                  <c:v>-1.6440699999999999E-2</c:v>
                </c:pt>
                <c:pt idx="935">
                  <c:v>-1.6331600000000002E-2</c:v>
                </c:pt>
                <c:pt idx="936">
                  <c:v>-1.6358000000000001E-2</c:v>
                </c:pt>
                <c:pt idx="937">
                  <c:v>-1.6558E-2</c:v>
                </c:pt>
                <c:pt idx="938">
                  <c:v>-1.6651699999999998E-2</c:v>
                </c:pt>
                <c:pt idx="939">
                  <c:v>-1.6662400000000001E-2</c:v>
                </c:pt>
                <c:pt idx="940">
                  <c:v>-1.67023E-2</c:v>
                </c:pt>
                <c:pt idx="941">
                  <c:v>-1.6740700000000001E-2</c:v>
                </c:pt>
                <c:pt idx="942">
                  <c:v>-1.6773E-2</c:v>
                </c:pt>
                <c:pt idx="943">
                  <c:v>-1.6749699999999999E-2</c:v>
                </c:pt>
                <c:pt idx="944">
                  <c:v>-1.66585E-2</c:v>
                </c:pt>
                <c:pt idx="945">
                  <c:v>-1.6666E-2</c:v>
                </c:pt>
                <c:pt idx="946">
                  <c:v>-1.67951E-2</c:v>
                </c:pt>
                <c:pt idx="947">
                  <c:v>-1.68787E-2</c:v>
                </c:pt>
                <c:pt idx="948">
                  <c:v>-1.7051899999999998E-2</c:v>
                </c:pt>
                <c:pt idx="949">
                  <c:v>-1.7340899999999999E-2</c:v>
                </c:pt>
                <c:pt idx="950">
                  <c:v>-1.7570599999999999E-2</c:v>
                </c:pt>
                <c:pt idx="951">
                  <c:v>-1.7801000000000001E-2</c:v>
                </c:pt>
                <c:pt idx="952">
                  <c:v>-1.8045499999999999E-2</c:v>
                </c:pt>
                <c:pt idx="953">
                  <c:v>-1.8159600000000001E-2</c:v>
                </c:pt>
                <c:pt idx="954">
                  <c:v>-1.8203E-2</c:v>
                </c:pt>
                <c:pt idx="955">
                  <c:v>-1.8327599999999999E-2</c:v>
                </c:pt>
                <c:pt idx="956">
                  <c:v>-1.83806E-2</c:v>
                </c:pt>
                <c:pt idx="957">
                  <c:v>-1.8314299999999999E-2</c:v>
                </c:pt>
                <c:pt idx="958">
                  <c:v>-1.81949E-2</c:v>
                </c:pt>
                <c:pt idx="959">
                  <c:v>-1.7961399999999999E-2</c:v>
                </c:pt>
                <c:pt idx="960">
                  <c:v>-1.78122E-2</c:v>
                </c:pt>
                <c:pt idx="961">
                  <c:v>-1.7849799999999999E-2</c:v>
                </c:pt>
                <c:pt idx="962">
                  <c:v>-1.78373E-2</c:v>
                </c:pt>
                <c:pt idx="963">
                  <c:v>-1.7709599999999999E-2</c:v>
                </c:pt>
                <c:pt idx="964">
                  <c:v>-1.7795999999999999E-2</c:v>
                </c:pt>
                <c:pt idx="965">
                  <c:v>-1.8236100000000002E-2</c:v>
                </c:pt>
                <c:pt idx="966">
                  <c:v>-1.8599299999999999E-2</c:v>
                </c:pt>
                <c:pt idx="967">
                  <c:v>-1.8739599999999999E-2</c:v>
                </c:pt>
                <c:pt idx="968">
                  <c:v>-1.9024599999999999E-2</c:v>
                </c:pt>
                <c:pt idx="969">
                  <c:v>-1.93289E-2</c:v>
                </c:pt>
                <c:pt idx="970">
                  <c:v>-1.9298699999999998E-2</c:v>
                </c:pt>
                <c:pt idx="971">
                  <c:v>-1.9272600000000001E-2</c:v>
                </c:pt>
                <c:pt idx="972">
                  <c:v>-1.9446000000000001E-2</c:v>
                </c:pt>
                <c:pt idx="973">
                  <c:v>-1.92424E-2</c:v>
                </c:pt>
                <c:pt idx="974">
                  <c:v>-1.8846600000000002E-2</c:v>
                </c:pt>
                <c:pt idx="975">
                  <c:v>-1.8741299999999999E-2</c:v>
                </c:pt>
                <c:pt idx="976">
                  <c:v>-1.8708499999999999E-2</c:v>
                </c:pt>
                <c:pt idx="977">
                  <c:v>-1.8603100000000001E-2</c:v>
                </c:pt>
                <c:pt idx="978">
                  <c:v>-1.8521599999999999E-2</c:v>
                </c:pt>
                <c:pt idx="979">
                  <c:v>-1.8507800000000001E-2</c:v>
                </c:pt>
                <c:pt idx="980">
                  <c:v>-1.8523299999999999E-2</c:v>
                </c:pt>
                <c:pt idx="981">
                  <c:v>-1.8478499999999998E-2</c:v>
                </c:pt>
                <c:pt idx="982">
                  <c:v>-1.8338500000000001E-2</c:v>
                </c:pt>
                <c:pt idx="983">
                  <c:v>-1.8170499999999999E-2</c:v>
                </c:pt>
                <c:pt idx="984">
                  <c:v>-1.80933E-2</c:v>
                </c:pt>
                <c:pt idx="985">
                  <c:v>-1.8200899999999999E-2</c:v>
                </c:pt>
                <c:pt idx="986">
                  <c:v>-1.8352500000000001E-2</c:v>
                </c:pt>
                <c:pt idx="987">
                  <c:v>-1.8287999999999999E-2</c:v>
                </c:pt>
                <c:pt idx="988">
                  <c:v>-1.8146300000000001E-2</c:v>
                </c:pt>
                <c:pt idx="989">
                  <c:v>-1.8287600000000001E-2</c:v>
                </c:pt>
                <c:pt idx="990">
                  <c:v>-1.8598300000000002E-2</c:v>
                </c:pt>
                <c:pt idx="991">
                  <c:v>-1.8692899999999998E-2</c:v>
                </c:pt>
                <c:pt idx="992">
                  <c:v>-1.8708599999999999E-2</c:v>
                </c:pt>
                <c:pt idx="993">
                  <c:v>-1.8839399999999999E-2</c:v>
                </c:pt>
                <c:pt idx="994">
                  <c:v>-1.9001500000000001E-2</c:v>
                </c:pt>
                <c:pt idx="995">
                  <c:v>-1.9303799999999999E-2</c:v>
                </c:pt>
                <c:pt idx="996">
                  <c:v>-1.9620100000000001E-2</c:v>
                </c:pt>
                <c:pt idx="997">
                  <c:v>-1.9656400000000001E-2</c:v>
                </c:pt>
                <c:pt idx="998">
                  <c:v>-1.9651499999999999E-2</c:v>
                </c:pt>
                <c:pt idx="999">
                  <c:v>-1.9726E-2</c:v>
                </c:pt>
                <c:pt idx="1000">
                  <c:v>-1.9810000000000001E-2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LengthPointsVelocity_Vel.x!$I$3</c:f>
              <c:strCache>
                <c:ptCount val="1"/>
                <c:pt idx="0">
                  <c:v>0.5941</c:v>
                </c:pt>
              </c:strCache>
            </c:strRef>
          </c:tx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LengthPointsVelocity_Vel.x!$I$5:$I$1005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-4.5091000000000002E-41</c:v>
                </c:pt>
                <c:pt idx="17" formatCode="0.00E+00">
                  <c:v>-9.0169000000000005E-32</c:v>
                </c:pt>
                <c:pt idx="18" formatCode="0.00E+00">
                  <c:v>-1.13573E-21</c:v>
                </c:pt>
                <c:pt idx="19" formatCode="0.00E+00">
                  <c:v>-1.46915E-14</c:v>
                </c:pt>
                <c:pt idx="20" formatCode="0.00E+00">
                  <c:v>-9.8803800000000005E-8</c:v>
                </c:pt>
                <c:pt idx="21" formatCode="0.00E+00">
                  <c:v>-3.0257500000000002E-6</c:v>
                </c:pt>
                <c:pt idx="22" formatCode="0.00E+00">
                  <c:v>-4.3826299999999997E-5</c:v>
                </c:pt>
                <c:pt idx="23">
                  <c:v>-3.8814299999999997E-4</c:v>
                </c:pt>
                <c:pt idx="24">
                  <c:v>-1.9047999999999999E-3</c:v>
                </c:pt>
                <c:pt idx="25">
                  <c:v>-5.5637300000000002E-3</c:v>
                </c:pt>
                <c:pt idx="26">
                  <c:v>-9.6435800000000006E-3</c:v>
                </c:pt>
                <c:pt idx="27">
                  <c:v>-1.19291E-2</c:v>
                </c:pt>
                <c:pt idx="28">
                  <c:v>-1.3183200000000001E-2</c:v>
                </c:pt>
                <c:pt idx="29">
                  <c:v>-1.4245600000000001E-2</c:v>
                </c:pt>
                <c:pt idx="30">
                  <c:v>-1.5217700000000001E-2</c:v>
                </c:pt>
                <c:pt idx="31">
                  <c:v>-1.5218300000000001E-2</c:v>
                </c:pt>
                <c:pt idx="32">
                  <c:v>-1.4253500000000001E-2</c:v>
                </c:pt>
                <c:pt idx="33">
                  <c:v>-1.37377E-2</c:v>
                </c:pt>
                <c:pt idx="34">
                  <c:v>-1.55412E-2</c:v>
                </c:pt>
                <c:pt idx="35">
                  <c:v>-1.9491100000000001E-2</c:v>
                </c:pt>
                <c:pt idx="36">
                  <c:v>-2.29012E-2</c:v>
                </c:pt>
                <c:pt idx="37">
                  <c:v>-2.4624199999999999E-2</c:v>
                </c:pt>
                <c:pt idx="38">
                  <c:v>-2.4837399999999999E-2</c:v>
                </c:pt>
                <c:pt idx="39">
                  <c:v>-2.4823700000000001E-2</c:v>
                </c:pt>
                <c:pt idx="40">
                  <c:v>-2.5623E-2</c:v>
                </c:pt>
                <c:pt idx="41">
                  <c:v>-2.5626099999999999E-2</c:v>
                </c:pt>
                <c:pt idx="42">
                  <c:v>-2.51252E-2</c:v>
                </c:pt>
                <c:pt idx="43">
                  <c:v>-2.4293700000000001E-2</c:v>
                </c:pt>
                <c:pt idx="44">
                  <c:v>-2.2478600000000001E-2</c:v>
                </c:pt>
                <c:pt idx="45">
                  <c:v>-1.98224E-2</c:v>
                </c:pt>
                <c:pt idx="46">
                  <c:v>-1.74308E-2</c:v>
                </c:pt>
                <c:pt idx="47">
                  <c:v>-1.58107E-2</c:v>
                </c:pt>
                <c:pt idx="48">
                  <c:v>-1.44096E-2</c:v>
                </c:pt>
                <c:pt idx="49">
                  <c:v>-1.332E-2</c:v>
                </c:pt>
                <c:pt idx="50">
                  <c:v>-1.24014E-2</c:v>
                </c:pt>
                <c:pt idx="51">
                  <c:v>-1.13352E-2</c:v>
                </c:pt>
                <c:pt idx="52">
                  <c:v>-1.031E-2</c:v>
                </c:pt>
                <c:pt idx="53">
                  <c:v>-9.3463000000000001E-3</c:v>
                </c:pt>
                <c:pt idx="54">
                  <c:v>-8.2060099999999997E-3</c:v>
                </c:pt>
                <c:pt idx="55">
                  <c:v>-7.1837000000000003E-3</c:v>
                </c:pt>
                <c:pt idx="56">
                  <c:v>-7.0347300000000003E-3</c:v>
                </c:pt>
                <c:pt idx="57">
                  <c:v>-8.0726400000000007E-3</c:v>
                </c:pt>
                <c:pt idx="58">
                  <c:v>-9.9570300000000004E-3</c:v>
                </c:pt>
                <c:pt idx="59">
                  <c:v>-1.13101E-2</c:v>
                </c:pt>
                <c:pt idx="60">
                  <c:v>-1.15561E-2</c:v>
                </c:pt>
                <c:pt idx="61">
                  <c:v>-1.1605600000000001E-2</c:v>
                </c:pt>
                <c:pt idx="62">
                  <c:v>-1.18698E-2</c:v>
                </c:pt>
                <c:pt idx="63">
                  <c:v>-1.2532099999999999E-2</c:v>
                </c:pt>
                <c:pt idx="64">
                  <c:v>-1.3377399999999999E-2</c:v>
                </c:pt>
                <c:pt idx="65">
                  <c:v>-1.34716E-2</c:v>
                </c:pt>
                <c:pt idx="66">
                  <c:v>-1.30735E-2</c:v>
                </c:pt>
                <c:pt idx="67">
                  <c:v>-1.35443E-2</c:v>
                </c:pt>
                <c:pt idx="68">
                  <c:v>-1.5732900000000001E-2</c:v>
                </c:pt>
                <c:pt idx="69">
                  <c:v>-1.9003599999999999E-2</c:v>
                </c:pt>
                <c:pt idx="70">
                  <c:v>-2.2003100000000001E-2</c:v>
                </c:pt>
                <c:pt idx="71">
                  <c:v>-2.42904E-2</c:v>
                </c:pt>
                <c:pt idx="72">
                  <c:v>-2.6707499999999999E-2</c:v>
                </c:pt>
                <c:pt idx="73">
                  <c:v>-2.92065E-2</c:v>
                </c:pt>
                <c:pt idx="74">
                  <c:v>-3.0497E-2</c:v>
                </c:pt>
                <c:pt idx="75">
                  <c:v>-3.0005899999999999E-2</c:v>
                </c:pt>
                <c:pt idx="76">
                  <c:v>-2.86742E-2</c:v>
                </c:pt>
                <c:pt idx="77">
                  <c:v>-2.80025E-2</c:v>
                </c:pt>
                <c:pt idx="78">
                  <c:v>-2.8503000000000001E-2</c:v>
                </c:pt>
                <c:pt idx="79">
                  <c:v>-2.93957E-2</c:v>
                </c:pt>
                <c:pt idx="80">
                  <c:v>-2.9707299999999999E-2</c:v>
                </c:pt>
                <c:pt idx="81">
                  <c:v>-2.95511E-2</c:v>
                </c:pt>
                <c:pt idx="82">
                  <c:v>-2.9985399999999999E-2</c:v>
                </c:pt>
                <c:pt idx="83">
                  <c:v>-3.1460500000000002E-2</c:v>
                </c:pt>
                <c:pt idx="84">
                  <c:v>-3.31732E-2</c:v>
                </c:pt>
                <c:pt idx="85">
                  <c:v>-3.4097599999999999E-2</c:v>
                </c:pt>
                <c:pt idx="86">
                  <c:v>-3.3948399999999997E-2</c:v>
                </c:pt>
                <c:pt idx="87">
                  <c:v>-3.3383700000000002E-2</c:v>
                </c:pt>
                <c:pt idx="88">
                  <c:v>-3.3388500000000002E-2</c:v>
                </c:pt>
                <c:pt idx="89">
                  <c:v>-3.4243700000000002E-2</c:v>
                </c:pt>
                <c:pt idx="90">
                  <c:v>-3.5338300000000003E-2</c:v>
                </c:pt>
                <c:pt idx="91">
                  <c:v>-3.6155E-2</c:v>
                </c:pt>
                <c:pt idx="92">
                  <c:v>-3.6569200000000003E-2</c:v>
                </c:pt>
                <c:pt idx="93">
                  <c:v>-3.6505299999999997E-2</c:v>
                </c:pt>
                <c:pt idx="94">
                  <c:v>-3.5763900000000001E-2</c:v>
                </c:pt>
                <c:pt idx="95">
                  <c:v>-3.4424000000000003E-2</c:v>
                </c:pt>
                <c:pt idx="96">
                  <c:v>-3.3270500000000001E-2</c:v>
                </c:pt>
                <c:pt idx="97">
                  <c:v>-3.2788900000000003E-2</c:v>
                </c:pt>
                <c:pt idx="98">
                  <c:v>-3.2798500000000001E-2</c:v>
                </c:pt>
                <c:pt idx="99">
                  <c:v>-3.2972000000000001E-2</c:v>
                </c:pt>
                <c:pt idx="100">
                  <c:v>-3.3108699999999998E-2</c:v>
                </c:pt>
                <c:pt idx="101">
                  <c:v>-3.3157100000000002E-2</c:v>
                </c:pt>
                <c:pt idx="102">
                  <c:v>-3.28525E-2</c:v>
                </c:pt>
                <c:pt idx="103">
                  <c:v>-3.1938000000000001E-2</c:v>
                </c:pt>
                <c:pt idx="104">
                  <c:v>-3.06501E-2</c:v>
                </c:pt>
                <c:pt idx="105">
                  <c:v>-2.93577E-2</c:v>
                </c:pt>
                <c:pt idx="106">
                  <c:v>-2.8114299999999998E-2</c:v>
                </c:pt>
                <c:pt idx="107">
                  <c:v>-2.6773100000000001E-2</c:v>
                </c:pt>
                <c:pt idx="108">
                  <c:v>-2.5578400000000001E-2</c:v>
                </c:pt>
                <c:pt idx="109">
                  <c:v>-2.48296E-2</c:v>
                </c:pt>
                <c:pt idx="110">
                  <c:v>-2.45293E-2</c:v>
                </c:pt>
                <c:pt idx="111">
                  <c:v>-2.41765E-2</c:v>
                </c:pt>
                <c:pt idx="112">
                  <c:v>-2.3496300000000001E-2</c:v>
                </c:pt>
                <c:pt idx="113">
                  <c:v>-2.25379E-2</c:v>
                </c:pt>
                <c:pt idx="114">
                  <c:v>-2.1520299999999999E-2</c:v>
                </c:pt>
                <c:pt idx="115">
                  <c:v>-2.07466E-2</c:v>
                </c:pt>
                <c:pt idx="116">
                  <c:v>-2.0532000000000002E-2</c:v>
                </c:pt>
                <c:pt idx="117">
                  <c:v>-2.0755200000000001E-2</c:v>
                </c:pt>
                <c:pt idx="118">
                  <c:v>-2.11767E-2</c:v>
                </c:pt>
                <c:pt idx="119">
                  <c:v>-2.1751099999999999E-2</c:v>
                </c:pt>
                <c:pt idx="120">
                  <c:v>-2.2026400000000002E-2</c:v>
                </c:pt>
                <c:pt idx="121">
                  <c:v>-2.1917699999999998E-2</c:v>
                </c:pt>
                <c:pt idx="122">
                  <c:v>-2.1619099999999999E-2</c:v>
                </c:pt>
                <c:pt idx="123">
                  <c:v>-2.1210199999999998E-2</c:v>
                </c:pt>
                <c:pt idx="124">
                  <c:v>-2.08711E-2</c:v>
                </c:pt>
                <c:pt idx="125">
                  <c:v>-2.0680299999999999E-2</c:v>
                </c:pt>
                <c:pt idx="126">
                  <c:v>-2.10108E-2</c:v>
                </c:pt>
                <c:pt idx="127">
                  <c:v>-2.1886699999999999E-2</c:v>
                </c:pt>
                <c:pt idx="128">
                  <c:v>-2.2966400000000001E-2</c:v>
                </c:pt>
                <c:pt idx="129">
                  <c:v>-2.39013E-2</c:v>
                </c:pt>
                <c:pt idx="130">
                  <c:v>-2.4666400000000002E-2</c:v>
                </c:pt>
                <c:pt idx="131">
                  <c:v>-2.5475600000000001E-2</c:v>
                </c:pt>
                <c:pt idx="132">
                  <c:v>-2.5740900000000001E-2</c:v>
                </c:pt>
                <c:pt idx="133">
                  <c:v>-2.5007600000000001E-2</c:v>
                </c:pt>
                <c:pt idx="134">
                  <c:v>-2.3802799999999999E-2</c:v>
                </c:pt>
                <c:pt idx="135">
                  <c:v>-2.2802900000000001E-2</c:v>
                </c:pt>
                <c:pt idx="136">
                  <c:v>-2.23755E-2</c:v>
                </c:pt>
                <c:pt idx="137">
                  <c:v>-2.2689000000000001E-2</c:v>
                </c:pt>
                <c:pt idx="138">
                  <c:v>-2.3273100000000001E-2</c:v>
                </c:pt>
                <c:pt idx="139">
                  <c:v>-2.3844400000000002E-2</c:v>
                </c:pt>
                <c:pt idx="140">
                  <c:v>-2.45469E-2</c:v>
                </c:pt>
                <c:pt idx="141">
                  <c:v>-2.5049600000000002E-2</c:v>
                </c:pt>
                <c:pt idx="142">
                  <c:v>-2.5074099999999998E-2</c:v>
                </c:pt>
                <c:pt idx="143">
                  <c:v>-2.50177E-2</c:v>
                </c:pt>
                <c:pt idx="144">
                  <c:v>-2.5210900000000001E-2</c:v>
                </c:pt>
                <c:pt idx="145">
                  <c:v>-2.5480699999999998E-2</c:v>
                </c:pt>
                <c:pt idx="146">
                  <c:v>-2.6293299999999999E-2</c:v>
                </c:pt>
                <c:pt idx="147">
                  <c:v>-2.7358799999999999E-2</c:v>
                </c:pt>
                <c:pt idx="148">
                  <c:v>-2.8113599999999999E-2</c:v>
                </c:pt>
                <c:pt idx="149">
                  <c:v>-2.8875399999999999E-2</c:v>
                </c:pt>
                <c:pt idx="150">
                  <c:v>-2.9801399999999999E-2</c:v>
                </c:pt>
                <c:pt idx="151">
                  <c:v>-3.07821E-2</c:v>
                </c:pt>
                <c:pt idx="152">
                  <c:v>-3.1730099999999997E-2</c:v>
                </c:pt>
                <c:pt idx="153">
                  <c:v>-3.2492800000000002E-2</c:v>
                </c:pt>
                <c:pt idx="154">
                  <c:v>-3.2630600000000003E-2</c:v>
                </c:pt>
                <c:pt idx="155">
                  <c:v>-3.2095699999999998E-2</c:v>
                </c:pt>
                <c:pt idx="156">
                  <c:v>-3.1408899999999997E-2</c:v>
                </c:pt>
                <c:pt idx="157">
                  <c:v>-3.1039799999999999E-2</c:v>
                </c:pt>
                <c:pt idx="158">
                  <c:v>-3.1430899999999998E-2</c:v>
                </c:pt>
                <c:pt idx="159">
                  <c:v>-3.2707E-2</c:v>
                </c:pt>
                <c:pt idx="160">
                  <c:v>-3.4226399999999997E-2</c:v>
                </c:pt>
                <c:pt idx="161">
                  <c:v>-3.5435899999999999E-2</c:v>
                </c:pt>
                <c:pt idx="162">
                  <c:v>-3.62735E-2</c:v>
                </c:pt>
                <c:pt idx="163">
                  <c:v>-3.6280899999999998E-2</c:v>
                </c:pt>
                <c:pt idx="164">
                  <c:v>-3.5287699999999998E-2</c:v>
                </c:pt>
                <c:pt idx="165">
                  <c:v>-3.3837300000000001E-2</c:v>
                </c:pt>
                <c:pt idx="166">
                  <c:v>-3.2274200000000003E-2</c:v>
                </c:pt>
                <c:pt idx="167">
                  <c:v>-3.11968E-2</c:v>
                </c:pt>
                <c:pt idx="168">
                  <c:v>-3.06991E-2</c:v>
                </c:pt>
                <c:pt idx="169">
                  <c:v>-3.0420699999999998E-2</c:v>
                </c:pt>
                <c:pt idx="170">
                  <c:v>-3.0144600000000001E-2</c:v>
                </c:pt>
                <c:pt idx="171">
                  <c:v>-2.96907E-2</c:v>
                </c:pt>
                <c:pt idx="172">
                  <c:v>-2.8868899999999999E-2</c:v>
                </c:pt>
                <c:pt idx="173">
                  <c:v>-2.8018999999999999E-2</c:v>
                </c:pt>
                <c:pt idx="174">
                  <c:v>-2.7738499999999999E-2</c:v>
                </c:pt>
                <c:pt idx="175">
                  <c:v>-2.7612399999999999E-2</c:v>
                </c:pt>
                <c:pt idx="176">
                  <c:v>-2.75164E-2</c:v>
                </c:pt>
                <c:pt idx="177">
                  <c:v>-2.7707300000000001E-2</c:v>
                </c:pt>
                <c:pt idx="178">
                  <c:v>-2.7911200000000001E-2</c:v>
                </c:pt>
                <c:pt idx="179">
                  <c:v>-2.7652099999999999E-2</c:v>
                </c:pt>
                <c:pt idx="180">
                  <c:v>-2.7132900000000001E-2</c:v>
                </c:pt>
                <c:pt idx="181">
                  <c:v>-2.6891499999999999E-2</c:v>
                </c:pt>
                <c:pt idx="182">
                  <c:v>-2.68159E-2</c:v>
                </c:pt>
                <c:pt idx="183">
                  <c:v>-2.6764900000000001E-2</c:v>
                </c:pt>
                <c:pt idx="184">
                  <c:v>-2.68276E-2</c:v>
                </c:pt>
                <c:pt idx="185">
                  <c:v>-2.6884999999999999E-2</c:v>
                </c:pt>
                <c:pt idx="186">
                  <c:v>-2.6647199999999999E-2</c:v>
                </c:pt>
                <c:pt idx="187">
                  <c:v>-2.614E-2</c:v>
                </c:pt>
                <c:pt idx="188">
                  <c:v>-2.60354E-2</c:v>
                </c:pt>
                <c:pt idx="189">
                  <c:v>-2.6862899999999999E-2</c:v>
                </c:pt>
                <c:pt idx="190">
                  <c:v>-2.8461199999999999E-2</c:v>
                </c:pt>
                <c:pt idx="191">
                  <c:v>-2.97697E-2</c:v>
                </c:pt>
                <c:pt idx="192">
                  <c:v>-3.0375300000000001E-2</c:v>
                </c:pt>
                <c:pt idx="193">
                  <c:v>-3.04386E-2</c:v>
                </c:pt>
                <c:pt idx="194">
                  <c:v>-3.0402599999999998E-2</c:v>
                </c:pt>
                <c:pt idx="195">
                  <c:v>-3.1116999999999999E-2</c:v>
                </c:pt>
                <c:pt idx="196">
                  <c:v>-3.2399299999999999E-2</c:v>
                </c:pt>
                <c:pt idx="197">
                  <c:v>-3.3318800000000003E-2</c:v>
                </c:pt>
                <c:pt idx="198">
                  <c:v>-3.3370400000000001E-2</c:v>
                </c:pt>
                <c:pt idx="199">
                  <c:v>-3.2804800000000002E-2</c:v>
                </c:pt>
                <c:pt idx="200">
                  <c:v>-3.2047699999999998E-2</c:v>
                </c:pt>
                <c:pt idx="201">
                  <c:v>-3.1879600000000001E-2</c:v>
                </c:pt>
                <c:pt idx="202">
                  <c:v>-3.2825800000000002E-2</c:v>
                </c:pt>
                <c:pt idx="203">
                  <c:v>-3.4355799999999999E-2</c:v>
                </c:pt>
                <c:pt idx="204">
                  <c:v>-3.5978499999999997E-2</c:v>
                </c:pt>
                <c:pt idx="205">
                  <c:v>-3.66065E-2</c:v>
                </c:pt>
                <c:pt idx="206">
                  <c:v>-3.5570999999999998E-2</c:v>
                </c:pt>
                <c:pt idx="207">
                  <c:v>-3.3597099999999998E-2</c:v>
                </c:pt>
                <c:pt idx="208">
                  <c:v>-3.2099999999999997E-2</c:v>
                </c:pt>
                <c:pt idx="209">
                  <c:v>-3.1653399999999998E-2</c:v>
                </c:pt>
                <c:pt idx="210">
                  <c:v>-3.1859499999999999E-2</c:v>
                </c:pt>
                <c:pt idx="211">
                  <c:v>-3.2305399999999998E-2</c:v>
                </c:pt>
                <c:pt idx="212">
                  <c:v>-3.2372400000000003E-2</c:v>
                </c:pt>
                <c:pt idx="213">
                  <c:v>-3.1732799999999999E-2</c:v>
                </c:pt>
                <c:pt idx="214">
                  <c:v>-3.08223E-2</c:v>
                </c:pt>
                <c:pt idx="215">
                  <c:v>-3.02469E-2</c:v>
                </c:pt>
                <c:pt idx="216">
                  <c:v>-3.0322600000000002E-2</c:v>
                </c:pt>
                <c:pt idx="217">
                  <c:v>-3.0696600000000001E-2</c:v>
                </c:pt>
                <c:pt idx="218">
                  <c:v>-3.0684300000000001E-2</c:v>
                </c:pt>
                <c:pt idx="219">
                  <c:v>-3.0001400000000001E-2</c:v>
                </c:pt>
                <c:pt idx="220">
                  <c:v>-2.9048600000000001E-2</c:v>
                </c:pt>
                <c:pt idx="221">
                  <c:v>-2.8392199999999999E-2</c:v>
                </c:pt>
                <c:pt idx="222">
                  <c:v>-2.81485E-2</c:v>
                </c:pt>
                <c:pt idx="223">
                  <c:v>-2.8115000000000001E-2</c:v>
                </c:pt>
                <c:pt idx="224">
                  <c:v>-2.8146000000000001E-2</c:v>
                </c:pt>
                <c:pt idx="225">
                  <c:v>-2.8430400000000002E-2</c:v>
                </c:pt>
                <c:pt idx="226">
                  <c:v>-2.9167700000000001E-2</c:v>
                </c:pt>
                <c:pt idx="227">
                  <c:v>-2.9763899999999999E-2</c:v>
                </c:pt>
                <c:pt idx="228">
                  <c:v>-2.9980099999999999E-2</c:v>
                </c:pt>
                <c:pt idx="229">
                  <c:v>-3.0150199999999999E-2</c:v>
                </c:pt>
                <c:pt idx="230">
                  <c:v>-3.0615400000000001E-2</c:v>
                </c:pt>
                <c:pt idx="231">
                  <c:v>-3.1663200000000002E-2</c:v>
                </c:pt>
                <c:pt idx="232">
                  <c:v>-3.3198800000000001E-2</c:v>
                </c:pt>
                <c:pt idx="233">
                  <c:v>-3.4537900000000003E-2</c:v>
                </c:pt>
                <c:pt idx="234">
                  <c:v>-3.5029699999999997E-2</c:v>
                </c:pt>
                <c:pt idx="235">
                  <c:v>-3.4885300000000001E-2</c:v>
                </c:pt>
                <c:pt idx="236">
                  <c:v>-3.45706E-2</c:v>
                </c:pt>
                <c:pt idx="237">
                  <c:v>-3.4373300000000002E-2</c:v>
                </c:pt>
                <c:pt idx="238">
                  <c:v>-3.4605799999999999E-2</c:v>
                </c:pt>
                <c:pt idx="239">
                  <c:v>-3.50747E-2</c:v>
                </c:pt>
                <c:pt idx="240">
                  <c:v>-3.5242900000000001E-2</c:v>
                </c:pt>
                <c:pt idx="241">
                  <c:v>-3.5239399999999997E-2</c:v>
                </c:pt>
                <c:pt idx="242">
                  <c:v>-3.53669E-2</c:v>
                </c:pt>
                <c:pt idx="243">
                  <c:v>-3.5790700000000002E-2</c:v>
                </c:pt>
                <c:pt idx="244">
                  <c:v>-3.6486699999999997E-2</c:v>
                </c:pt>
                <c:pt idx="245">
                  <c:v>-3.68425E-2</c:v>
                </c:pt>
                <c:pt idx="246">
                  <c:v>-3.6892099999999997E-2</c:v>
                </c:pt>
                <c:pt idx="247">
                  <c:v>-3.6816500000000002E-2</c:v>
                </c:pt>
                <c:pt idx="248">
                  <c:v>-3.6504099999999998E-2</c:v>
                </c:pt>
                <c:pt idx="249">
                  <c:v>-3.60112E-2</c:v>
                </c:pt>
                <c:pt idx="250">
                  <c:v>-3.5511000000000001E-2</c:v>
                </c:pt>
                <c:pt idx="251">
                  <c:v>-3.5004599999999997E-2</c:v>
                </c:pt>
                <c:pt idx="252">
                  <c:v>-3.4513200000000001E-2</c:v>
                </c:pt>
                <c:pt idx="253">
                  <c:v>-3.41394E-2</c:v>
                </c:pt>
                <c:pt idx="254">
                  <c:v>-3.3572400000000002E-2</c:v>
                </c:pt>
                <c:pt idx="255">
                  <c:v>-3.2576599999999997E-2</c:v>
                </c:pt>
                <c:pt idx="256">
                  <c:v>-3.1768600000000001E-2</c:v>
                </c:pt>
                <c:pt idx="257">
                  <c:v>-3.1810999999999999E-2</c:v>
                </c:pt>
                <c:pt idx="258">
                  <c:v>-3.2228E-2</c:v>
                </c:pt>
                <c:pt idx="259">
                  <c:v>-3.2375599999999997E-2</c:v>
                </c:pt>
                <c:pt idx="260">
                  <c:v>-3.20796E-2</c:v>
                </c:pt>
                <c:pt idx="261">
                  <c:v>-3.1251599999999997E-2</c:v>
                </c:pt>
                <c:pt idx="262">
                  <c:v>-3.0370999999999999E-2</c:v>
                </c:pt>
                <c:pt idx="263">
                  <c:v>-3.0248799999999999E-2</c:v>
                </c:pt>
                <c:pt idx="264">
                  <c:v>-3.0849499999999998E-2</c:v>
                </c:pt>
                <c:pt idx="265">
                  <c:v>-3.1641200000000001E-2</c:v>
                </c:pt>
                <c:pt idx="266">
                  <c:v>-3.24389E-2</c:v>
                </c:pt>
                <c:pt idx="267">
                  <c:v>-3.3024299999999999E-2</c:v>
                </c:pt>
                <c:pt idx="268">
                  <c:v>-3.3098799999999998E-2</c:v>
                </c:pt>
                <c:pt idx="269">
                  <c:v>-3.3091799999999998E-2</c:v>
                </c:pt>
                <c:pt idx="270">
                  <c:v>-3.3772000000000003E-2</c:v>
                </c:pt>
                <c:pt idx="271">
                  <c:v>-3.4884900000000003E-2</c:v>
                </c:pt>
                <c:pt idx="272">
                  <c:v>-3.5564199999999997E-2</c:v>
                </c:pt>
                <c:pt idx="273">
                  <c:v>-3.56461E-2</c:v>
                </c:pt>
                <c:pt idx="274">
                  <c:v>-3.5475E-2</c:v>
                </c:pt>
                <c:pt idx="275">
                  <c:v>-3.5496100000000003E-2</c:v>
                </c:pt>
                <c:pt idx="276">
                  <c:v>-3.5775700000000001E-2</c:v>
                </c:pt>
                <c:pt idx="277">
                  <c:v>-3.6089799999999998E-2</c:v>
                </c:pt>
                <c:pt idx="278">
                  <c:v>-3.65872E-2</c:v>
                </c:pt>
                <c:pt idx="279">
                  <c:v>-3.7420299999999997E-2</c:v>
                </c:pt>
                <c:pt idx="280">
                  <c:v>-3.8250800000000001E-2</c:v>
                </c:pt>
                <c:pt idx="281">
                  <c:v>-3.8603800000000001E-2</c:v>
                </c:pt>
                <c:pt idx="282">
                  <c:v>-3.8377799999999997E-2</c:v>
                </c:pt>
                <c:pt idx="283">
                  <c:v>-3.7790499999999998E-2</c:v>
                </c:pt>
                <c:pt idx="284">
                  <c:v>-3.7171900000000001E-2</c:v>
                </c:pt>
                <c:pt idx="285">
                  <c:v>-3.7093399999999999E-2</c:v>
                </c:pt>
                <c:pt idx="286">
                  <c:v>-3.7135500000000002E-2</c:v>
                </c:pt>
                <c:pt idx="287">
                  <c:v>-3.7207400000000002E-2</c:v>
                </c:pt>
                <c:pt idx="288">
                  <c:v>-3.6993600000000001E-2</c:v>
                </c:pt>
                <c:pt idx="289">
                  <c:v>-3.6019500000000003E-2</c:v>
                </c:pt>
                <c:pt idx="290">
                  <c:v>-3.4666700000000002E-2</c:v>
                </c:pt>
                <c:pt idx="291">
                  <c:v>-3.3816600000000002E-2</c:v>
                </c:pt>
                <c:pt idx="292">
                  <c:v>-3.3863799999999999E-2</c:v>
                </c:pt>
                <c:pt idx="293">
                  <c:v>-3.4209400000000001E-2</c:v>
                </c:pt>
                <c:pt idx="294">
                  <c:v>-3.4425900000000002E-2</c:v>
                </c:pt>
                <c:pt idx="295">
                  <c:v>-3.4448600000000003E-2</c:v>
                </c:pt>
                <c:pt idx="296">
                  <c:v>-3.4209700000000003E-2</c:v>
                </c:pt>
                <c:pt idx="297">
                  <c:v>-3.42545E-2</c:v>
                </c:pt>
                <c:pt idx="298">
                  <c:v>-3.4815699999999998E-2</c:v>
                </c:pt>
                <c:pt idx="299">
                  <c:v>-3.5531699999999999E-2</c:v>
                </c:pt>
                <c:pt idx="300">
                  <c:v>-3.6214900000000001E-2</c:v>
                </c:pt>
                <c:pt idx="301">
                  <c:v>-3.6753599999999997E-2</c:v>
                </c:pt>
                <c:pt idx="302">
                  <c:v>-3.6826400000000002E-2</c:v>
                </c:pt>
                <c:pt idx="303">
                  <c:v>-3.63903E-2</c:v>
                </c:pt>
                <c:pt idx="304">
                  <c:v>-3.6069900000000002E-2</c:v>
                </c:pt>
                <c:pt idx="305">
                  <c:v>-3.6071600000000002E-2</c:v>
                </c:pt>
                <c:pt idx="306">
                  <c:v>-3.6443400000000001E-2</c:v>
                </c:pt>
                <c:pt idx="307">
                  <c:v>-3.7156799999999997E-2</c:v>
                </c:pt>
                <c:pt idx="308">
                  <c:v>-3.7777499999999999E-2</c:v>
                </c:pt>
                <c:pt idx="309">
                  <c:v>-3.81651E-2</c:v>
                </c:pt>
                <c:pt idx="310">
                  <c:v>-3.82768E-2</c:v>
                </c:pt>
                <c:pt idx="311">
                  <c:v>-3.8446899999999999E-2</c:v>
                </c:pt>
                <c:pt idx="312">
                  <c:v>-3.89843E-2</c:v>
                </c:pt>
                <c:pt idx="313">
                  <c:v>-3.9835299999999997E-2</c:v>
                </c:pt>
                <c:pt idx="314">
                  <c:v>-4.0563599999999998E-2</c:v>
                </c:pt>
                <c:pt idx="315">
                  <c:v>-4.0889300000000003E-2</c:v>
                </c:pt>
                <c:pt idx="316">
                  <c:v>-4.1124800000000003E-2</c:v>
                </c:pt>
                <c:pt idx="317">
                  <c:v>-4.1198400000000003E-2</c:v>
                </c:pt>
                <c:pt idx="318">
                  <c:v>-4.1280900000000002E-2</c:v>
                </c:pt>
                <c:pt idx="319">
                  <c:v>-4.1623399999999998E-2</c:v>
                </c:pt>
                <c:pt idx="320">
                  <c:v>-4.1968999999999999E-2</c:v>
                </c:pt>
                <c:pt idx="321">
                  <c:v>-4.2211199999999997E-2</c:v>
                </c:pt>
                <c:pt idx="322">
                  <c:v>-4.1981299999999999E-2</c:v>
                </c:pt>
                <c:pt idx="323">
                  <c:v>-4.1591200000000002E-2</c:v>
                </c:pt>
                <c:pt idx="324">
                  <c:v>-4.1551499999999998E-2</c:v>
                </c:pt>
                <c:pt idx="325">
                  <c:v>-4.1869400000000001E-2</c:v>
                </c:pt>
                <c:pt idx="326">
                  <c:v>-4.2159599999999998E-2</c:v>
                </c:pt>
                <c:pt idx="327">
                  <c:v>-4.2186700000000001E-2</c:v>
                </c:pt>
                <c:pt idx="328">
                  <c:v>-4.2073600000000003E-2</c:v>
                </c:pt>
                <c:pt idx="329">
                  <c:v>-4.20472E-2</c:v>
                </c:pt>
                <c:pt idx="330">
                  <c:v>-4.2226399999999997E-2</c:v>
                </c:pt>
                <c:pt idx="331">
                  <c:v>-4.2305099999999998E-2</c:v>
                </c:pt>
                <c:pt idx="332">
                  <c:v>-4.2159799999999997E-2</c:v>
                </c:pt>
                <c:pt idx="333">
                  <c:v>-4.2207599999999998E-2</c:v>
                </c:pt>
                <c:pt idx="334">
                  <c:v>-4.24485E-2</c:v>
                </c:pt>
                <c:pt idx="335">
                  <c:v>-4.24929E-2</c:v>
                </c:pt>
                <c:pt idx="336">
                  <c:v>-4.2123899999999999E-2</c:v>
                </c:pt>
                <c:pt idx="337">
                  <c:v>-4.138E-2</c:v>
                </c:pt>
                <c:pt idx="338">
                  <c:v>-4.06848E-2</c:v>
                </c:pt>
                <c:pt idx="339">
                  <c:v>-4.0414100000000001E-2</c:v>
                </c:pt>
                <c:pt idx="340">
                  <c:v>-4.0334500000000002E-2</c:v>
                </c:pt>
                <c:pt idx="341">
                  <c:v>-4.0279799999999998E-2</c:v>
                </c:pt>
                <c:pt idx="342">
                  <c:v>-4.0177400000000002E-2</c:v>
                </c:pt>
                <c:pt idx="343">
                  <c:v>-3.9995299999999998E-2</c:v>
                </c:pt>
                <c:pt idx="344">
                  <c:v>-3.9724599999999999E-2</c:v>
                </c:pt>
                <c:pt idx="345">
                  <c:v>-3.9149400000000001E-2</c:v>
                </c:pt>
                <c:pt idx="346">
                  <c:v>-3.8573099999999999E-2</c:v>
                </c:pt>
                <c:pt idx="347">
                  <c:v>-3.83994E-2</c:v>
                </c:pt>
                <c:pt idx="348">
                  <c:v>-3.8296200000000002E-2</c:v>
                </c:pt>
                <c:pt idx="349">
                  <c:v>-3.8105100000000003E-2</c:v>
                </c:pt>
                <c:pt idx="350">
                  <c:v>-3.8049100000000002E-2</c:v>
                </c:pt>
                <c:pt idx="351">
                  <c:v>-3.8324200000000003E-2</c:v>
                </c:pt>
                <c:pt idx="352">
                  <c:v>-3.8782700000000003E-2</c:v>
                </c:pt>
                <c:pt idx="353">
                  <c:v>-3.9156999999999997E-2</c:v>
                </c:pt>
                <c:pt idx="354">
                  <c:v>-3.9286500000000002E-2</c:v>
                </c:pt>
                <c:pt idx="355">
                  <c:v>-3.9262499999999999E-2</c:v>
                </c:pt>
                <c:pt idx="356">
                  <c:v>-3.9334500000000001E-2</c:v>
                </c:pt>
                <c:pt idx="357">
                  <c:v>-3.9480000000000001E-2</c:v>
                </c:pt>
                <c:pt idx="358">
                  <c:v>-3.97816E-2</c:v>
                </c:pt>
                <c:pt idx="359">
                  <c:v>-4.0492199999999999E-2</c:v>
                </c:pt>
                <c:pt idx="360">
                  <c:v>-4.1219699999999998E-2</c:v>
                </c:pt>
                <c:pt idx="361">
                  <c:v>-4.1538800000000001E-2</c:v>
                </c:pt>
                <c:pt idx="362">
                  <c:v>-4.1768100000000002E-2</c:v>
                </c:pt>
                <c:pt idx="363">
                  <c:v>-4.2501799999999999E-2</c:v>
                </c:pt>
                <c:pt idx="364">
                  <c:v>-4.3724899999999997E-2</c:v>
                </c:pt>
                <c:pt idx="365">
                  <c:v>-4.4817500000000003E-2</c:v>
                </c:pt>
                <c:pt idx="366">
                  <c:v>-4.54448E-2</c:v>
                </c:pt>
                <c:pt idx="367">
                  <c:v>-4.5704099999999998E-2</c:v>
                </c:pt>
                <c:pt idx="368">
                  <c:v>-4.60495E-2</c:v>
                </c:pt>
                <c:pt idx="369">
                  <c:v>-4.65753E-2</c:v>
                </c:pt>
                <c:pt idx="370">
                  <c:v>-4.7022500000000002E-2</c:v>
                </c:pt>
                <c:pt idx="371">
                  <c:v>-4.7069300000000001E-2</c:v>
                </c:pt>
                <c:pt idx="372">
                  <c:v>-4.7115400000000002E-2</c:v>
                </c:pt>
                <c:pt idx="373">
                  <c:v>-4.7368500000000001E-2</c:v>
                </c:pt>
                <c:pt idx="374">
                  <c:v>-4.7550799999999997E-2</c:v>
                </c:pt>
                <c:pt idx="375">
                  <c:v>-4.7416600000000003E-2</c:v>
                </c:pt>
                <c:pt idx="376">
                  <c:v>-4.6904500000000002E-2</c:v>
                </c:pt>
                <c:pt idx="377">
                  <c:v>-4.6388199999999997E-2</c:v>
                </c:pt>
                <c:pt idx="378">
                  <c:v>-4.6155000000000002E-2</c:v>
                </c:pt>
                <c:pt idx="379">
                  <c:v>-4.6114500000000003E-2</c:v>
                </c:pt>
                <c:pt idx="380">
                  <c:v>-4.5920799999999998E-2</c:v>
                </c:pt>
                <c:pt idx="381">
                  <c:v>-4.5479199999999997E-2</c:v>
                </c:pt>
                <c:pt idx="382">
                  <c:v>-4.5210300000000002E-2</c:v>
                </c:pt>
                <c:pt idx="383">
                  <c:v>-4.5151900000000002E-2</c:v>
                </c:pt>
                <c:pt idx="384">
                  <c:v>-4.4912300000000002E-2</c:v>
                </c:pt>
                <c:pt idx="385">
                  <c:v>-4.4467899999999998E-2</c:v>
                </c:pt>
                <c:pt idx="386">
                  <c:v>-4.4285199999999997E-2</c:v>
                </c:pt>
                <c:pt idx="387">
                  <c:v>-4.4215900000000002E-2</c:v>
                </c:pt>
                <c:pt idx="388">
                  <c:v>-4.39306E-2</c:v>
                </c:pt>
                <c:pt idx="389">
                  <c:v>-4.35877E-2</c:v>
                </c:pt>
                <c:pt idx="390">
                  <c:v>-4.3254000000000001E-2</c:v>
                </c:pt>
                <c:pt idx="391">
                  <c:v>-4.2982300000000001E-2</c:v>
                </c:pt>
                <c:pt idx="392">
                  <c:v>-4.2933699999999998E-2</c:v>
                </c:pt>
                <c:pt idx="393">
                  <c:v>-4.2927600000000003E-2</c:v>
                </c:pt>
                <c:pt idx="394">
                  <c:v>-4.2851E-2</c:v>
                </c:pt>
                <c:pt idx="395">
                  <c:v>-4.3000799999999999E-2</c:v>
                </c:pt>
                <c:pt idx="396">
                  <c:v>-4.3319299999999998E-2</c:v>
                </c:pt>
                <c:pt idx="397">
                  <c:v>-4.3438299999999999E-2</c:v>
                </c:pt>
                <c:pt idx="398">
                  <c:v>-4.3610900000000001E-2</c:v>
                </c:pt>
                <c:pt idx="399">
                  <c:v>-4.4069799999999999E-2</c:v>
                </c:pt>
                <c:pt idx="400">
                  <c:v>-4.47059E-2</c:v>
                </c:pt>
                <c:pt idx="401">
                  <c:v>-4.5217E-2</c:v>
                </c:pt>
                <c:pt idx="402">
                  <c:v>-4.5465400000000003E-2</c:v>
                </c:pt>
                <c:pt idx="403">
                  <c:v>-4.5670000000000002E-2</c:v>
                </c:pt>
                <c:pt idx="404">
                  <c:v>-4.5927299999999997E-2</c:v>
                </c:pt>
                <c:pt idx="405">
                  <c:v>-4.6473199999999999E-2</c:v>
                </c:pt>
                <c:pt idx="406">
                  <c:v>-4.71834E-2</c:v>
                </c:pt>
                <c:pt idx="407">
                  <c:v>-4.7741899999999997E-2</c:v>
                </c:pt>
                <c:pt idx="408">
                  <c:v>-4.83525E-2</c:v>
                </c:pt>
                <c:pt idx="409">
                  <c:v>-4.8925000000000003E-2</c:v>
                </c:pt>
                <c:pt idx="410">
                  <c:v>-4.9539E-2</c:v>
                </c:pt>
                <c:pt idx="411">
                  <c:v>-5.0153700000000002E-2</c:v>
                </c:pt>
                <c:pt idx="412">
                  <c:v>-5.0307999999999999E-2</c:v>
                </c:pt>
                <c:pt idx="413">
                  <c:v>-5.0175499999999998E-2</c:v>
                </c:pt>
                <c:pt idx="414">
                  <c:v>-5.0165300000000003E-2</c:v>
                </c:pt>
                <c:pt idx="415">
                  <c:v>-5.02108E-2</c:v>
                </c:pt>
                <c:pt idx="416">
                  <c:v>-5.02014E-2</c:v>
                </c:pt>
                <c:pt idx="417">
                  <c:v>-5.0418699999999997E-2</c:v>
                </c:pt>
                <c:pt idx="418">
                  <c:v>-5.0742099999999998E-2</c:v>
                </c:pt>
                <c:pt idx="419">
                  <c:v>-5.0856699999999998E-2</c:v>
                </c:pt>
                <c:pt idx="420">
                  <c:v>-5.0949700000000001E-2</c:v>
                </c:pt>
                <c:pt idx="421">
                  <c:v>-5.0861700000000003E-2</c:v>
                </c:pt>
                <c:pt idx="422">
                  <c:v>-5.0679299999999997E-2</c:v>
                </c:pt>
                <c:pt idx="423">
                  <c:v>-5.0531100000000002E-2</c:v>
                </c:pt>
                <c:pt idx="424">
                  <c:v>-5.0119700000000003E-2</c:v>
                </c:pt>
                <c:pt idx="425">
                  <c:v>-4.9468100000000001E-2</c:v>
                </c:pt>
                <c:pt idx="426">
                  <c:v>-4.8911999999999997E-2</c:v>
                </c:pt>
                <c:pt idx="427">
                  <c:v>-4.8456399999999997E-2</c:v>
                </c:pt>
                <c:pt idx="428">
                  <c:v>-4.8105299999999997E-2</c:v>
                </c:pt>
                <c:pt idx="429">
                  <c:v>-4.7745599999999999E-2</c:v>
                </c:pt>
                <c:pt idx="430">
                  <c:v>-4.73137E-2</c:v>
                </c:pt>
                <c:pt idx="431">
                  <c:v>-4.7060499999999998E-2</c:v>
                </c:pt>
                <c:pt idx="432">
                  <c:v>-4.7038900000000002E-2</c:v>
                </c:pt>
                <c:pt idx="433">
                  <c:v>-4.7123699999999998E-2</c:v>
                </c:pt>
                <c:pt idx="434">
                  <c:v>-4.7157699999999997E-2</c:v>
                </c:pt>
                <c:pt idx="435">
                  <c:v>-4.7107400000000001E-2</c:v>
                </c:pt>
                <c:pt idx="436">
                  <c:v>-4.7158100000000001E-2</c:v>
                </c:pt>
                <c:pt idx="437">
                  <c:v>-4.7345699999999998E-2</c:v>
                </c:pt>
                <c:pt idx="438">
                  <c:v>-4.7638699999999999E-2</c:v>
                </c:pt>
                <c:pt idx="439">
                  <c:v>-4.8036000000000002E-2</c:v>
                </c:pt>
                <c:pt idx="440">
                  <c:v>-4.83834E-2</c:v>
                </c:pt>
                <c:pt idx="441">
                  <c:v>-4.8678800000000001E-2</c:v>
                </c:pt>
                <c:pt idx="442">
                  <c:v>-4.9012300000000002E-2</c:v>
                </c:pt>
                <c:pt idx="443">
                  <c:v>-4.9213800000000002E-2</c:v>
                </c:pt>
                <c:pt idx="444">
                  <c:v>-4.94321E-2</c:v>
                </c:pt>
                <c:pt idx="445">
                  <c:v>-4.9730400000000001E-2</c:v>
                </c:pt>
                <c:pt idx="446">
                  <c:v>-4.9972900000000001E-2</c:v>
                </c:pt>
                <c:pt idx="447">
                  <c:v>-5.0185399999999998E-2</c:v>
                </c:pt>
                <c:pt idx="448">
                  <c:v>-5.0375200000000002E-2</c:v>
                </c:pt>
                <c:pt idx="449">
                  <c:v>-5.0642300000000001E-2</c:v>
                </c:pt>
                <c:pt idx="450">
                  <c:v>-5.1014900000000002E-2</c:v>
                </c:pt>
                <c:pt idx="451">
                  <c:v>-5.1374299999999998E-2</c:v>
                </c:pt>
                <c:pt idx="452">
                  <c:v>-5.1728099999999999E-2</c:v>
                </c:pt>
                <c:pt idx="453">
                  <c:v>-5.1819400000000002E-2</c:v>
                </c:pt>
                <c:pt idx="454">
                  <c:v>-5.1808899999999998E-2</c:v>
                </c:pt>
                <c:pt idx="455">
                  <c:v>-5.1756299999999998E-2</c:v>
                </c:pt>
                <c:pt idx="456">
                  <c:v>-5.1501499999999999E-2</c:v>
                </c:pt>
                <c:pt idx="457">
                  <c:v>-5.1311500000000003E-2</c:v>
                </c:pt>
                <c:pt idx="458">
                  <c:v>-5.0984099999999997E-2</c:v>
                </c:pt>
                <c:pt idx="459">
                  <c:v>-5.0513099999999998E-2</c:v>
                </c:pt>
                <c:pt idx="460">
                  <c:v>-5.03585E-2</c:v>
                </c:pt>
                <c:pt idx="461">
                  <c:v>-5.04123E-2</c:v>
                </c:pt>
                <c:pt idx="462">
                  <c:v>-5.0243799999999998E-2</c:v>
                </c:pt>
                <c:pt idx="463">
                  <c:v>-4.9946200000000003E-2</c:v>
                </c:pt>
                <c:pt idx="464">
                  <c:v>-4.9777799999999997E-2</c:v>
                </c:pt>
                <c:pt idx="465">
                  <c:v>-4.9516400000000002E-2</c:v>
                </c:pt>
                <c:pt idx="466">
                  <c:v>-4.9126999999999997E-2</c:v>
                </c:pt>
                <c:pt idx="467">
                  <c:v>-4.8949800000000002E-2</c:v>
                </c:pt>
                <c:pt idx="468">
                  <c:v>-4.8907300000000001E-2</c:v>
                </c:pt>
                <c:pt idx="469">
                  <c:v>-4.87304E-2</c:v>
                </c:pt>
                <c:pt idx="470">
                  <c:v>-4.8753199999999997E-2</c:v>
                </c:pt>
                <c:pt idx="471">
                  <c:v>-4.90535E-2</c:v>
                </c:pt>
                <c:pt idx="472">
                  <c:v>-4.91867E-2</c:v>
                </c:pt>
                <c:pt idx="473">
                  <c:v>-4.9112299999999998E-2</c:v>
                </c:pt>
                <c:pt idx="474">
                  <c:v>-4.9199199999999998E-2</c:v>
                </c:pt>
                <c:pt idx="475">
                  <c:v>-4.9407699999999999E-2</c:v>
                </c:pt>
                <c:pt idx="476">
                  <c:v>-4.9592299999999999E-2</c:v>
                </c:pt>
                <c:pt idx="477">
                  <c:v>-4.9670300000000001E-2</c:v>
                </c:pt>
                <c:pt idx="478">
                  <c:v>-4.9568500000000001E-2</c:v>
                </c:pt>
                <c:pt idx="479">
                  <c:v>-4.94215E-2</c:v>
                </c:pt>
                <c:pt idx="480">
                  <c:v>-4.9219899999999997E-2</c:v>
                </c:pt>
                <c:pt idx="481">
                  <c:v>-4.9126200000000002E-2</c:v>
                </c:pt>
                <c:pt idx="482">
                  <c:v>-4.9315900000000003E-2</c:v>
                </c:pt>
                <c:pt idx="483">
                  <c:v>-4.9466599999999999E-2</c:v>
                </c:pt>
                <c:pt idx="484">
                  <c:v>-4.9702499999999997E-2</c:v>
                </c:pt>
                <c:pt idx="485">
                  <c:v>-5.0119200000000003E-2</c:v>
                </c:pt>
                <c:pt idx="486">
                  <c:v>-5.0341299999999999E-2</c:v>
                </c:pt>
                <c:pt idx="487">
                  <c:v>-5.04509E-2</c:v>
                </c:pt>
                <c:pt idx="488">
                  <c:v>-5.07248E-2</c:v>
                </c:pt>
                <c:pt idx="489">
                  <c:v>-5.0965099999999999E-2</c:v>
                </c:pt>
                <c:pt idx="490">
                  <c:v>-5.11963E-2</c:v>
                </c:pt>
                <c:pt idx="491">
                  <c:v>-5.1684399999999998E-2</c:v>
                </c:pt>
                <c:pt idx="492">
                  <c:v>-5.21666E-2</c:v>
                </c:pt>
                <c:pt idx="493">
                  <c:v>-5.24272E-2</c:v>
                </c:pt>
                <c:pt idx="494">
                  <c:v>-5.2652600000000001E-2</c:v>
                </c:pt>
                <c:pt idx="495">
                  <c:v>-5.2651700000000003E-2</c:v>
                </c:pt>
                <c:pt idx="496">
                  <c:v>-5.2305400000000002E-2</c:v>
                </c:pt>
                <c:pt idx="497">
                  <c:v>-5.1917600000000001E-2</c:v>
                </c:pt>
                <c:pt idx="498">
                  <c:v>-5.1631099999999999E-2</c:v>
                </c:pt>
                <c:pt idx="499">
                  <c:v>-5.1540700000000002E-2</c:v>
                </c:pt>
                <c:pt idx="500">
                  <c:v>-5.1716999999999999E-2</c:v>
                </c:pt>
                <c:pt idx="501">
                  <c:v>-5.1713500000000003E-2</c:v>
                </c:pt>
                <c:pt idx="502">
                  <c:v>-5.1551899999999998E-2</c:v>
                </c:pt>
                <c:pt idx="503">
                  <c:v>-5.1541999999999998E-2</c:v>
                </c:pt>
                <c:pt idx="504">
                  <c:v>-5.1501400000000003E-2</c:v>
                </c:pt>
                <c:pt idx="505">
                  <c:v>-5.1395999999999997E-2</c:v>
                </c:pt>
                <c:pt idx="506">
                  <c:v>-5.14972E-2</c:v>
                </c:pt>
                <c:pt idx="507">
                  <c:v>-5.1576299999999999E-2</c:v>
                </c:pt>
                <c:pt idx="508">
                  <c:v>-5.1306699999999997E-2</c:v>
                </c:pt>
                <c:pt idx="509">
                  <c:v>-5.1034400000000001E-2</c:v>
                </c:pt>
                <c:pt idx="510">
                  <c:v>-5.09422E-2</c:v>
                </c:pt>
                <c:pt idx="511">
                  <c:v>-5.0579800000000001E-2</c:v>
                </c:pt>
                <c:pt idx="512">
                  <c:v>-5.0013299999999997E-2</c:v>
                </c:pt>
                <c:pt idx="513">
                  <c:v>-4.95173E-2</c:v>
                </c:pt>
                <c:pt idx="514">
                  <c:v>-4.9024100000000001E-2</c:v>
                </c:pt>
                <c:pt idx="515">
                  <c:v>-4.8628600000000001E-2</c:v>
                </c:pt>
                <c:pt idx="516">
                  <c:v>-4.8436899999999998E-2</c:v>
                </c:pt>
                <c:pt idx="517">
                  <c:v>-4.8366100000000002E-2</c:v>
                </c:pt>
                <c:pt idx="518">
                  <c:v>-4.8448999999999999E-2</c:v>
                </c:pt>
                <c:pt idx="519">
                  <c:v>-4.8469900000000003E-2</c:v>
                </c:pt>
                <c:pt idx="520">
                  <c:v>-4.8457E-2</c:v>
                </c:pt>
                <c:pt idx="521">
                  <c:v>-4.8433499999999997E-2</c:v>
                </c:pt>
                <c:pt idx="522">
                  <c:v>-4.8317600000000002E-2</c:v>
                </c:pt>
                <c:pt idx="523">
                  <c:v>-4.8212199999999997E-2</c:v>
                </c:pt>
                <c:pt idx="524">
                  <c:v>-4.8200399999999997E-2</c:v>
                </c:pt>
                <c:pt idx="525">
                  <c:v>-4.8357600000000001E-2</c:v>
                </c:pt>
                <c:pt idx="526">
                  <c:v>-4.8455499999999999E-2</c:v>
                </c:pt>
                <c:pt idx="527">
                  <c:v>-4.8302600000000001E-2</c:v>
                </c:pt>
                <c:pt idx="528">
                  <c:v>-4.8150999999999999E-2</c:v>
                </c:pt>
                <c:pt idx="529">
                  <c:v>-4.7988099999999999E-2</c:v>
                </c:pt>
                <c:pt idx="530">
                  <c:v>-4.7782199999999997E-2</c:v>
                </c:pt>
                <c:pt idx="531">
                  <c:v>-4.7647200000000001E-2</c:v>
                </c:pt>
                <c:pt idx="532">
                  <c:v>-4.7525699999999997E-2</c:v>
                </c:pt>
                <c:pt idx="533">
                  <c:v>-4.7321200000000001E-2</c:v>
                </c:pt>
                <c:pt idx="534">
                  <c:v>-4.7148099999999998E-2</c:v>
                </c:pt>
                <c:pt idx="535">
                  <c:v>-4.7018799999999999E-2</c:v>
                </c:pt>
                <c:pt idx="536">
                  <c:v>-4.6916699999999999E-2</c:v>
                </c:pt>
                <c:pt idx="537">
                  <c:v>-4.6984199999999997E-2</c:v>
                </c:pt>
                <c:pt idx="538">
                  <c:v>-4.7396599999999997E-2</c:v>
                </c:pt>
                <c:pt idx="539">
                  <c:v>-4.7918599999999999E-2</c:v>
                </c:pt>
                <c:pt idx="540">
                  <c:v>-4.8210299999999998E-2</c:v>
                </c:pt>
                <c:pt idx="541">
                  <c:v>-4.82E-2</c:v>
                </c:pt>
                <c:pt idx="542">
                  <c:v>-4.7972399999999998E-2</c:v>
                </c:pt>
                <c:pt idx="543">
                  <c:v>-4.7768400000000003E-2</c:v>
                </c:pt>
                <c:pt idx="544">
                  <c:v>-4.7685100000000001E-2</c:v>
                </c:pt>
                <c:pt idx="545">
                  <c:v>-4.7527899999999998E-2</c:v>
                </c:pt>
                <c:pt idx="546">
                  <c:v>-4.7288999999999998E-2</c:v>
                </c:pt>
                <c:pt idx="547">
                  <c:v>-4.7044299999999997E-2</c:v>
                </c:pt>
                <c:pt idx="548">
                  <c:v>-4.6904000000000001E-2</c:v>
                </c:pt>
                <c:pt idx="549">
                  <c:v>-4.6780200000000001E-2</c:v>
                </c:pt>
                <c:pt idx="550">
                  <c:v>-4.6494500000000001E-2</c:v>
                </c:pt>
                <c:pt idx="551">
                  <c:v>-4.6197099999999998E-2</c:v>
                </c:pt>
                <c:pt idx="552">
                  <c:v>-4.6104300000000001E-2</c:v>
                </c:pt>
                <c:pt idx="553">
                  <c:v>-4.6071500000000001E-2</c:v>
                </c:pt>
                <c:pt idx="554">
                  <c:v>-4.60618E-2</c:v>
                </c:pt>
                <c:pt idx="555">
                  <c:v>-4.5973199999999999E-2</c:v>
                </c:pt>
                <c:pt idx="556">
                  <c:v>-4.5594700000000002E-2</c:v>
                </c:pt>
                <c:pt idx="557">
                  <c:v>-4.5280500000000001E-2</c:v>
                </c:pt>
                <c:pt idx="558">
                  <c:v>-4.5152499999999998E-2</c:v>
                </c:pt>
                <c:pt idx="559">
                  <c:v>-4.47911E-2</c:v>
                </c:pt>
                <c:pt idx="560">
                  <c:v>-4.4524800000000003E-2</c:v>
                </c:pt>
                <c:pt idx="561">
                  <c:v>-4.44827E-2</c:v>
                </c:pt>
                <c:pt idx="562">
                  <c:v>-4.4167999999999999E-2</c:v>
                </c:pt>
                <c:pt idx="563">
                  <c:v>-4.3583400000000001E-2</c:v>
                </c:pt>
                <c:pt idx="564">
                  <c:v>-4.3075099999999998E-2</c:v>
                </c:pt>
                <c:pt idx="565">
                  <c:v>-4.26804E-2</c:v>
                </c:pt>
                <c:pt idx="566">
                  <c:v>-4.2277799999999997E-2</c:v>
                </c:pt>
                <c:pt idx="567">
                  <c:v>-4.1982699999999998E-2</c:v>
                </c:pt>
                <c:pt idx="568">
                  <c:v>-4.2072900000000003E-2</c:v>
                </c:pt>
                <c:pt idx="569">
                  <c:v>-4.2383200000000003E-2</c:v>
                </c:pt>
                <c:pt idx="570">
                  <c:v>-4.2705300000000002E-2</c:v>
                </c:pt>
                <c:pt idx="571">
                  <c:v>-4.2847099999999999E-2</c:v>
                </c:pt>
                <c:pt idx="572">
                  <c:v>-4.2859399999999999E-2</c:v>
                </c:pt>
                <c:pt idx="573">
                  <c:v>-4.2983399999999998E-2</c:v>
                </c:pt>
                <c:pt idx="574">
                  <c:v>-4.3176100000000002E-2</c:v>
                </c:pt>
                <c:pt idx="575">
                  <c:v>-4.3273899999999997E-2</c:v>
                </c:pt>
                <c:pt idx="576">
                  <c:v>-4.3245499999999999E-2</c:v>
                </c:pt>
                <c:pt idx="577">
                  <c:v>-4.3199300000000003E-2</c:v>
                </c:pt>
                <c:pt idx="578">
                  <c:v>-4.3202499999999998E-2</c:v>
                </c:pt>
                <c:pt idx="579">
                  <c:v>-4.3180299999999998E-2</c:v>
                </c:pt>
                <c:pt idx="580">
                  <c:v>-4.3152999999999997E-2</c:v>
                </c:pt>
                <c:pt idx="581">
                  <c:v>-4.32103E-2</c:v>
                </c:pt>
                <c:pt idx="582">
                  <c:v>-4.3330199999999999E-2</c:v>
                </c:pt>
                <c:pt idx="583">
                  <c:v>-4.3353200000000001E-2</c:v>
                </c:pt>
                <c:pt idx="584">
                  <c:v>-4.32045E-2</c:v>
                </c:pt>
                <c:pt idx="585">
                  <c:v>-4.2971299999999997E-2</c:v>
                </c:pt>
                <c:pt idx="586">
                  <c:v>-4.2806499999999997E-2</c:v>
                </c:pt>
                <c:pt idx="587">
                  <c:v>-4.2526899999999999E-2</c:v>
                </c:pt>
                <c:pt idx="588">
                  <c:v>-4.2238999999999999E-2</c:v>
                </c:pt>
                <c:pt idx="589">
                  <c:v>-4.1837399999999997E-2</c:v>
                </c:pt>
                <c:pt idx="590">
                  <c:v>-4.1266900000000002E-2</c:v>
                </c:pt>
                <c:pt idx="591">
                  <c:v>-4.0935899999999997E-2</c:v>
                </c:pt>
                <c:pt idx="592">
                  <c:v>-4.0644300000000001E-2</c:v>
                </c:pt>
                <c:pt idx="593">
                  <c:v>-3.9990699999999997E-2</c:v>
                </c:pt>
                <c:pt idx="594">
                  <c:v>-3.9256100000000002E-2</c:v>
                </c:pt>
                <c:pt idx="595">
                  <c:v>-3.8550000000000001E-2</c:v>
                </c:pt>
                <c:pt idx="596">
                  <c:v>-3.7708100000000001E-2</c:v>
                </c:pt>
                <c:pt idx="597">
                  <c:v>-3.6791200000000003E-2</c:v>
                </c:pt>
                <c:pt idx="598">
                  <c:v>-3.5943700000000002E-2</c:v>
                </c:pt>
                <c:pt idx="599">
                  <c:v>-3.5106999999999999E-2</c:v>
                </c:pt>
                <c:pt idx="600">
                  <c:v>-3.4389200000000002E-2</c:v>
                </c:pt>
                <c:pt idx="601">
                  <c:v>-3.3916700000000001E-2</c:v>
                </c:pt>
                <c:pt idx="602">
                  <c:v>-3.3477E-2</c:v>
                </c:pt>
                <c:pt idx="603">
                  <c:v>-3.2873600000000003E-2</c:v>
                </c:pt>
                <c:pt idx="604">
                  <c:v>-3.2475299999999999E-2</c:v>
                </c:pt>
                <c:pt idx="605">
                  <c:v>-3.2433200000000002E-2</c:v>
                </c:pt>
                <c:pt idx="606">
                  <c:v>-3.2404099999999998E-2</c:v>
                </c:pt>
                <c:pt idx="607">
                  <c:v>-3.2320599999999998E-2</c:v>
                </c:pt>
                <c:pt idx="608">
                  <c:v>-3.23559E-2</c:v>
                </c:pt>
                <c:pt idx="609">
                  <c:v>-3.2356799999999998E-2</c:v>
                </c:pt>
                <c:pt idx="610">
                  <c:v>-3.2321099999999998E-2</c:v>
                </c:pt>
                <c:pt idx="611">
                  <c:v>-3.2242300000000002E-2</c:v>
                </c:pt>
                <c:pt idx="612">
                  <c:v>-3.1930899999999998E-2</c:v>
                </c:pt>
                <c:pt idx="613">
                  <c:v>-3.1777199999999999E-2</c:v>
                </c:pt>
                <c:pt idx="614">
                  <c:v>-3.1934799999999999E-2</c:v>
                </c:pt>
                <c:pt idx="615">
                  <c:v>-3.2045700000000003E-2</c:v>
                </c:pt>
                <c:pt idx="616">
                  <c:v>-3.2175799999999997E-2</c:v>
                </c:pt>
                <c:pt idx="617">
                  <c:v>-3.2461400000000001E-2</c:v>
                </c:pt>
                <c:pt idx="618">
                  <c:v>-3.2917000000000002E-2</c:v>
                </c:pt>
                <c:pt idx="619">
                  <c:v>-3.3283500000000001E-2</c:v>
                </c:pt>
                <c:pt idx="620">
                  <c:v>-3.3416000000000001E-2</c:v>
                </c:pt>
                <c:pt idx="621">
                  <c:v>-3.3463100000000003E-2</c:v>
                </c:pt>
                <c:pt idx="622">
                  <c:v>-3.3324699999999999E-2</c:v>
                </c:pt>
                <c:pt idx="623">
                  <c:v>-3.3207199999999999E-2</c:v>
                </c:pt>
                <c:pt idx="624">
                  <c:v>-3.3157600000000002E-2</c:v>
                </c:pt>
                <c:pt idx="625">
                  <c:v>-3.27753E-2</c:v>
                </c:pt>
                <c:pt idx="626">
                  <c:v>-3.2355700000000001E-2</c:v>
                </c:pt>
                <c:pt idx="627">
                  <c:v>-3.2054699999999998E-2</c:v>
                </c:pt>
                <c:pt idx="628">
                  <c:v>-3.1736300000000002E-2</c:v>
                </c:pt>
                <c:pt idx="629">
                  <c:v>-3.1365299999999999E-2</c:v>
                </c:pt>
                <c:pt idx="630">
                  <c:v>-3.1024900000000001E-2</c:v>
                </c:pt>
                <c:pt idx="631">
                  <c:v>-3.0733199999999999E-2</c:v>
                </c:pt>
                <c:pt idx="632">
                  <c:v>-3.0256600000000002E-2</c:v>
                </c:pt>
                <c:pt idx="633">
                  <c:v>-2.9661900000000001E-2</c:v>
                </c:pt>
                <c:pt idx="634">
                  <c:v>-2.9190399999999998E-2</c:v>
                </c:pt>
                <c:pt idx="635">
                  <c:v>-2.87256E-2</c:v>
                </c:pt>
                <c:pt idx="636">
                  <c:v>-2.8209999999999999E-2</c:v>
                </c:pt>
                <c:pt idx="637">
                  <c:v>-2.7774500000000001E-2</c:v>
                </c:pt>
                <c:pt idx="638">
                  <c:v>-2.7518600000000001E-2</c:v>
                </c:pt>
                <c:pt idx="639">
                  <c:v>-2.7143500000000001E-2</c:v>
                </c:pt>
                <c:pt idx="640">
                  <c:v>-2.6502299999999999E-2</c:v>
                </c:pt>
                <c:pt idx="641">
                  <c:v>-2.58129E-2</c:v>
                </c:pt>
                <c:pt idx="642">
                  <c:v>-2.5303200000000001E-2</c:v>
                </c:pt>
                <c:pt idx="643">
                  <c:v>-2.4900499999999999E-2</c:v>
                </c:pt>
                <c:pt idx="644">
                  <c:v>-2.4532700000000001E-2</c:v>
                </c:pt>
                <c:pt idx="645">
                  <c:v>-2.4195999999999999E-2</c:v>
                </c:pt>
                <c:pt idx="646">
                  <c:v>-2.3807499999999999E-2</c:v>
                </c:pt>
                <c:pt idx="647">
                  <c:v>-2.3459299999999999E-2</c:v>
                </c:pt>
                <c:pt idx="648">
                  <c:v>-2.3263200000000001E-2</c:v>
                </c:pt>
                <c:pt idx="649">
                  <c:v>-2.28492E-2</c:v>
                </c:pt>
                <c:pt idx="650">
                  <c:v>-2.23866E-2</c:v>
                </c:pt>
                <c:pt idx="651">
                  <c:v>-2.22037E-2</c:v>
                </c:pt>
                <c:pt idx="652">
                  <c:v>-2.2118499999999999E-2</c:v>
                </c:pt>
                <c:pt idx="653">
                  <c:v>-2.1995199999999999E-2</c:v>
                </c:pt>
                <c:pt idx="654">
                  <c:v>-2.2001699999999999E-2</c:v>
                </c:pt>
                <c:pt idx="655">
                  <c:v>-2.2019299999999999E-2</c:v>
                </c:pt>
                <c:pt idx="656">
                  <c:v>-2.2036199999999999E-2</c:v>
                </c:pt>
                <c:pt idx="657">
                  <c:v>-2.2147099999999999E-2</c:v>
                </c:pt>
                <c:pt idx="658">
                  <c:v>-2.2154799999999999E-2</c:v>
                </c:pt>
                <c:pt idx="659">
                  <c:v>-2.2085500000000001E-2</c:v>
                </c:pt>
                <c:pt idx="660">
                  <c:v>-2.2003399999999999E-2</c:v>
                </c:pt>
                <c:pt idx="661">
                  <c:v>-2.1727799999999999E-2</c:v>
                </c:pt>
                <c:pt idx="662">
                  <c:v>-2.1633900000000001E-2</c:v>
                </c:pt>
                <c:pt idx="663">
                  <c:v>-2.17649E-2</c:v>
                </c:pt>
                <c:pt idx="664">
                  <c:v>-2.1555600000000001E-2</c:v>
                </c:pt>
                <c:pt idx="665">
                  <c:v>-2.1012400000000001E-2</c:v>
                </c:pt>
                <c:pt idx="666">
                  <c:v>-2.0528100000000001E-2</c:v>
                </c:pt>
                <c:pt idx="667">
                  <c:v>-2.0244999999999999E-2</c:v>
                </c:pt>
                <c:pt idx="668">
                  <c:v>-2.0098000000000001E-2</c:v>
                </c:pt>
                <c:pt idx="669">
                  <c:v>-1.98283E-2</c:v>
                </c:pt>
                <c:pt idx="670">
                  <c:v>-1.9296000000000001E-2</c:v>
                </c:pt>
                <c:pt idx="671">
                  <c:v>-1.87557E-2</c:v>
                </c:pt>
                <c:pt idx="672">
                  <c:v>-1.8358099999999999E-2</c:v>
                </c:pt>
                <c:pt idx="673">
                  <c:v>-1.7761800000000001E-2</c:v>
                </c:pt>
                <c:pt idx="674">
                  <c:v>-1.7028100000000001E-2</c:v>
                </c:pt>
                <c:pt idx="675">
                  <c:v>-1.6474699999999998E-2</c:v>
                </c:pt>
                <c:pt idx="676">
                  <c:v>-1.6118899999999999E-2</c:v>
                </c:pt>
                <c:pt idx="677">
                  <c:v>-1.5520600000000001E-2</c:v>
                </c:pt>
                <c:pt idx="678">
                  <c:v>-1.4589599999999999E-2</c:v>
                </c:pt>
                <c:pt idx="679">
                  <c:v>-1.3698500000000001E-2</c:v>
                </c:pt>
                <c:pt idx="680">
                  <c:v>-1.29345E-2</c:v>
                </c:pt>
                <c:pt idx="681">
                  <c:v>-1.21811E-2</c:v>
                </c:pt>
                <c:pt idx="682">
                  <c:v>-1.15014E-2</c:v>
                </c:pt>
                <c:pt idx="683">
                  <c:v>-1.0711099999999999E-2</c:v>
                </c:pt>
                <c:pt idx="684">
                  <c:v>-1.00064E-2</c:v>
                </c:pt>
                <c:pt idx="685">
                  <c:v>-9.7332100000000008E-3</c:v>
                </c:pt>
                <c:pt idx="686">
                  <c:v>-9.5521300000000007E-3</c:v>
                </c:pt>
                <c:pt idx="687">
                  <c:v>-9.3612899999999995E-3</c:v>
                </c:pt>
                <c:pt idx="688">
                  <c:v>-9.1881800000000007E-3</c:v>
                </c:pt>
                <c:pt idx="689">
                  <c:v>-8.9293600000000008E-3</c:v>
                </c:pt>
                <c:pt idx="690">
                  <c:v>-8.6561299999999997E-3</c:v>
                </c:pt>
                <c:pt idx="691">
                  <c:v>-8.3252599999999993E-3</c:v>
                </c:pt>
                <c:pt idx="692">
                  <c:v>-8.0645400000000002E-3</c:v>
                </c:pt>
                <c:pt idx="693">
                  <c:v>-8.0144099999999996E-3</c:v>
                </c:pt>
                <c:pt idx="694">
                  <c:v>-8.0168500000000007E-3</c:v>
                </c:pt>
                <c:pt idx="695">
                  <c:v>-7.9540300000000008E-3</c:v>
                </c:pt>
                <c:pt idx="696">
                  <c:v>-7.9227399999999993E-3</c:v>
                </c:pt>
                <c:pt idx="697">
                  <c:v>-7.8402699999999999E-3</c:v>
                </c:pt>
                <c:pt idx="698">
                  <c:v>-7.9265499999999992E-3</c:v>
                </c:pt>
                <c:pt idx="699">
                  <c:v>-8.3502300000000002E-3</c:v>
                </c:pt>
                <c:pt idx="700">
                  <c:v>-8.7262199999999998E-3</c:v>
                </c:pt>
                <c:pt idx="701">
                  <c:v>-8.7870599999999993E-3</c:v>
                </c:pt>
                <c:pt idx="702">
                  <c:v>-8.6075200000000004E-3</c:v>
                </c:pt>
                <c:pt idx="703">
                  <c:v>-8.4480400000000004E-3</c:v>
                </c:pt>
                <c:pt idx="704">
                  <c:v>-8.4140499999999993E-3</c:v>
                </c:pt>
                <c:pt idx="705">
                  <c:v>-8.3284499999999994E-3</c:v>
                </c:pt>
                <c:pt idx="706">
                  <c:v>-8.1831200000000003E-3</c:v>
                </c:pt>
                <c:pt idx="707">
                  <c:v>-8.1674499999999997E-3</c:v>
                </c:pt>
                <c:pt idx="708">
                  <c:v>-8.20362E-3</c:v>
                </c:pt>
                <c:pt idx="709">
                  <c:v>-8.0156900000000007E-3</c:v>
                </c:pt>
                <c:pt idx="710">
                  <c:v>-7.6455899999999999E-3</c:v>
                </c:pt>
                <c:pt idx="711">
                  <c:v>-7.0616400000000001E-3</c:v>
                </c:pt>
                <c:pt idx="712">
                  <c:v>-6.5026099999999998E-3</c:v>
                </c:pt>
                <c:pt idx="713">
                  <c:v>-5.8791700000000004E-3</c:v>
                </c:pt>
                <c:pt idx="714">
                  <c:v>-5.1133899999999998E-3</c:v>
                </c:pt>
                <c:pt idx="715">
                  <c:v>-4.1977799999999999E-3</c:v>
                </c:pt>
                <c:pt idx="716">
                  <c:v>-3.2794E-3</c:v>
                </c:pt>
                <c:pt idx="717">
                  <c:v>-2.5551900000000002E-3</c:v>
                </c:pt>
                <c:pt idx="718">
                  <c:v>-1.8694899999999999E-3</c:v>
                </c:pt>
                <c:pt idx="719">
                  <c:v>-1.2527199999999999E-3</c:v>
                </c:pt>
                <c:pt idx="720">
                  <c:v>-6.1087900000000004E-4</c:v>
                </c:pt>
                <c:pt idx="721">
                  <c:v>1.77908E-4</c:v>
                </c:pt>
                <c:pt idx="722">
                  <c:v>9.4283799999999999E-4</c:v>
                </c:pt>
                <c:pt idx="723">
                  <c:v>1.8117999999999999E-3</c:v>
                </c:pt>
                <c:pt idx="724">
                  <c:v>2.4734900000000001E-3</c:v>
                </c:pt>
                <c:pt idx="725">
                  <c:v>2.7912499999999999E-3</c:v>
                </c:pt>
                <c:pt idx="726">
                  <c:v>3.1767900000000001E-3</c:v>
                </c:pt>
                <c:pt idx="727">
                  <c:v>3.7434299999999998E-3</c:v>
                </c:pt>
                <c:pt idx="728">
                  <c:v>4.2079600000000002E-3</c:v>
                </c:pt>
                <c:pt idx="729">
                  <c:v>4.2237899999999998E-3</c:v>
                </c:pt>
                <c:pt idx="730">
                  <c:v>4.0005500000000003E-3</c:v>
                </c:pt>
                <c:pt idx="731">
                  <c:v>3.9423699999999997E-3</c:v>
                </c:pt>
                <c:pt idx="732">
                  <c:v>3.9523199999999996E-3</c:v>
                </c:pt>
                <c:pt idx="733">
                  <c:v>3.9159800000000003E-3</c:v>
                </c:pt>
                <c:pt idx="734">
                  <c:v>3.7723399999999999E-3</c:v>
                </c:pt>
                <c:pt idx="735">
                  <c:v>3.5692100000000002E-3</c:v>
                </c:pt>
                <c:pt idx="736">
                  <c:v>3.62568E-3</c:v>
                </c:pt>
                <c:pt idx="737">
                  <c:v>3.8749700000000002E-3</c:v>
                </c:pt>
                <c:pt idx="738">
                  <c:v>3.8828500000000002E-3</c:v>
                </c:pt>
                <c:pt idx="739">
                  <c:v>3.7572399999999998E-3</c:v>
                </c:pt>
                <c:pt idx="740">
                  <c:v>3.80912E-3</c:v>
                </c:pt>
                <c:pt idx="741">
                  <c:v>3.8938599999999999E-3</c:v>
                </c:pt>
                <c:pt idx="742">
                  <c:v>3.8527499999999998E-3</c:v>
                </c:pt>
                <c:pt idx="743">
                  <c:v>3.7301499999999998E-3</c:v>
                </c:pt>
                <c:pt idx="744">
                  <c:v>3.6570999999999999E-3</c:v>
                </c:pt>
                <c:pt idx="745">
                  <c:v>3.80044E-3</c:v>
                </c:pt>
                <c:pt idx="746">
                  <c:v>4.19777E-3</c:v>
                </c:pt>
                <c:pt idx="747">
                  <c:v>4.6427500000000002E-3</c:v>
                </c:pt>
                <c:pt idx="748">
                  <c:v>5.0656599999999996E-3</c:v>
                </c:pt>
                <c:pt idx="749">
                  <c:v>5.5205599999999999E-3</c:v>
                </c:pt>
                <c:pt idx="750">
                  <c:v>5.9072100000000004E-3</c:v>
                </c:pt>
                <c:pt idx="751">
                  <c:v>6.2725899999999998E-3</c:v>
                </c:pt>
                <c:pt idx="752">
                  <c:v>6.6524399999999999E-3</c:v>
                </c:pt>
                <c:pt idx="753">
                  <c:v>6.9543199999999999E-3</c:v>
                </c:pt>
                <c:pt idx="754">
                  <c:v>7.3412399999999997E-3</c:v>
                </c:pt>
                <c:pt idx="755">
                  <c:v>7.9603899999999995E-3</c:v>
                </c:pt>
                <c:pt idx="756">
                  <c:v>8.4813600000000003E-3</c:v>
                </c:pt>
                <c:pt idx="757">
                  <c:v>8.8684100000000002E-3</c:v>
                </c:pt>
                <c:pt idx="758">
                  <c:v>9.4427000000000001E-3</c:v>
                </c:pt>
                <c:pt idx="759">
                  <c:v>9.9794800000000006E-3</c:v>
                </c:pt>
                <c:pt idx="760">
                  <c:v>1.02798E-2</c:v>
                </c:pt>
                <c:pt idx="761">
                  <c:v>1.0494399999999999E-2</c:v>
                </c:pt>
                <c:pt idx="762">
                  <c:v>1.0626699999999999E-2</c:v>
                </c:pt>
                <c:pt idx="763">
                  <c:v>1.0729799999999999E-2</c:v>
                </c:pt>
                <c:pt idx="764">
                  <c:v>1.08676E-2</c:v>
                </c:pt>
                <c:pt idx="765">
                  <c:v>1.1107300000000001E-2</c:v>
                </c:pt>
                <c:pt idx="766">
                  <c:v>1.1272799999999999E-2</c:v>
                </c:pt>
                <c:pt idx="767">
                  <c:v>1.1385899999999999E-2</c:v>
                </c:pt>
                <c:pt idx="768">
                  <c:v>1.16861E-2</c:v>
                </c:pt>
                <c:pt idx="769">
                  <c:v>1.20226E-2</c:v>
                </c:pt>
                <c:pt idx="770">
                  <c:v>1.21817E-2</c:v>
                </c:pt>
                <c:pt idx="771">
                  <c:v>1.22706E-2</c:v>
                </c:pt>
                <c:pt idx="772">
                  <c:v>1.24019E-2</c:v>
                </c:pt>
                <c:pt idx="773">
                  <c:v>1.2586200000000001E-2</c:v>
                </c:pt>
                <c:pt idx="774">
                  <c:v>1.2766400000000001E-2</c:v>
                </c:pt>
                <c:pt idx="775">
                  <c:v>1.27542E-2</c:v>
                </c:pt>
                <c:pt idx="776">
                  <c:v>1.2487699999999999E-2</c:v>
                </c:pt>
                <c:pt idx="777">
                  <c:v>1.24125E-2</c:v>
                </c:pt>
                <c:pt idx="778">
                  <c:v>1.2507900000000001E-2</c:v>
                </c:pt>
                <c:pt idx="779">
                  <c:v>1.2272E-2</c:v>
                </c:pt>
                <c:pt idx="780">
                  <c:v>1.1913099999999999E-2</c:v>
                </c:pt>
                <c:pt idx="781">
                  <c:v>1.1562299999999999E-2</c:v>
                </c:pt>
                <c:pt idx="782">
                  <c:v>1.11278E-2</c:v>
                </c:pt>
                <c:pt idx="783">
                  <c:v>1.0956799999999999E-2</c:v>
                </c:pt>
                <c:pt idx="784">
                  <c:v>1.08422E-2</c:v>
                </c:pt>
                <c:pt idx="785">
                  <c:v>1.05042E-2</c:v>
                </c:pt>
                <c:pt idx="786">
                  <c:v>1.0286399999999999E-2</c:v>
                </c:pt>
                <c:pt idx="787">
                  <c:v>1.0311000000000001E-2</c:v>
                </c:pt>
                <c:pt idx="788">
                  <c:v>1.01777E-2</c:v>
                </c:pt>
                <c:pt idx="789">
                  <c:v>9.8055599999999996E-3</c:v>
                </c:pt>
                <c:pt idx="790">
                  <c:v>9.6198800000000008E-3</c:v>
                </c:pt>
                <c:pt idx="791">
                  <c:v>9.4399199999999992E-3</c:v>
                </c:pt>
                <c:pt idx="792">
                  <c:v>9.0197699999999999E-3</c:v>
                </c:pt>
                <c:pt idx="793">
                  <c:v>8.8515499999999997E-3</c:v>
                </c:pt>
                <c:pt idx="794">
                  <c:v>8.8908700000000004E-3</c:v>
                </c:pt>
                <c:pt idx="795">
                  <c:v>8.7852E-3</c:v>
                </c:pt>
                <c:pt idx="796">
                  <c:v>8.6793500000000006E-3</c:v>
                </c:pt>
                <c:pt idx="797">
                  <c:v>8.8273899999999992E-3</c:v>
                </c:pt>
                <c:pt idx="798">
                  <c:v>9.1576699999999997E-3</c:v>
                </c:pt>
                <c:pt idx="799">
                  <c:v>9.3335899999999992E-3</c:v>
                </c:pt>
                <c:pt idx="800">
                  <c:v>9.3245299999999993E-3</c:v>
                </c:pt>
                <c:pt idx="801">
                  <c:v>9.3055399999999993E-3</c:v>
                </c:pt>
                <c:pt idx="802">
                  <c:v>9.2485799999999993E-3</c:v>
                </c:pt>
                <c:pt idx="803">
                  <c:v>9.2893300000000002E-3</c:v>
                </c:pt>
                <c:pt idx="804">
                  <c:v>9.5603900000000002E-3</c:v>
                </c:pt>
                <c:pt idx="805">
                  <c:v>9.8745900000000008E-3</c:v>
                </c:pt>
                <c:pt idx="806">
                  <c:v>9.9845799999999998E-3</c:v>
                </c:pt>
                <c:pt idx="807">
                  <c:v>1.0075000000000001E-2</c:v>
                </c:pt>
                <c:pt idx="808">
                  <c:v>1.0251100000000001E-2</c:v>
                </c:pt>
                <c:pt idx="809">
                  <c:v>1.0415199999999999E-2</c:v>
                </c:pt>
                <c:pt idx="810">
                  <c:v>1.0487399999999999E-2</c:v>
                </c:pt>
                <c:pt idx="811">
                  <c:v>1.04879E-2</c:v>
                </c:pt>
                <c:pt idx="812">
                  <c:v>1.04555E-2</c:v>
                </c:pt>
                <c:pt idx="813">
                  <c:v>1.03219E-2</c:v>
                </c:pt>
                <c:pt idx="814">
                  <c:v>1.02568E-2</c:v>
                </c:pt>
                <c:pt idx="815">
                  <c:v>1.0333E-2</c:v>
                </c:pt>
                <c:pt idx="816">
                  <c:v>1.02465E-2</c:v>
                </c:pt>
                <c:pt idx="817">
                  <c:v>1.01332E-2</c:v>
                </c:pt>
                <c:pt idx="818">
                  <c:v>1.01373E-2</c:v>
                </c:pt>
                <c:pt idx="819">
                  <c:v>1.0023900000000001E-2</c:v>
                </c:pt>
                <c:pt idx="820">
                  <c:v>9.8320300000000003E-3</c:v>
                </c:pt>
                <c:pt idx="821">
                  <c:v>9.6845799999999999E-3</c:v>
                </c:pt>
                <c:pt idx="822">
                  <c:v>9.4876000000000005E-3</c:v>
                </c:pt>
                <c:pt idx="823">
                  <c:v>9.2845600000000007E-3</c:v>
                </c:pt>
                <c:pt idx="824">
                  <c:v>9.1641099999999996E-3</c:v>
                </c:pt>
                <c:pt idx="825">
                  <c:v>9.0527000000000003E-3</c:v>
                </c:pt>
                <c:pt idx="826">
                  <c:v>8.8217599999999997E-3</c:v>
                </c:pt>
                <c:pt idx="827">
                  <c:v>8.4973099999999992E-3</c:v>
                </c:pt>
                <c:pt idx="828">
                  <c:v>8.2867900000000005E-3</c:v>
                </c:pt>
                <c:pt idx="829">
                  <c:v>8.1717600000000001E-3</c:v>
                </c:pt>
                <c:pt idx="830">
                  <c:v>7.8596699999999992E-3</c:v>
                </c:pt>
                <c:pt idx="831">
                  <c:v>7.5204099999999999E-3</c:v>
                </c:pt>
                <c:pt idx="832">
                  <c:v>7.2955499999999996E-3</c:v>
                </c:pt>
                <c:pt idx="833">
                  <c:v>7.0258400000000002E-3</c:v>
                </c:pt>
                <c:pt idx="834">
                  <c:v>6.7116399999999996E-3</c:v>
                </c:pt>
                <c:pt idx="835">
                  <c:v>6.2818800000000001E-3</c:v>
                </c:pt>
                <c:pt idx="836">
                  <c:v>5.7239300000000003E-3</c:v>
                </c:pt>
                <c:pt idx="837">
                  <c:v>5.2889299999999998E-3</c:v>
                </c:pt>
                <c:pt idx="838">
                  <c:v>4.8667700000000003E-3</c:v>
                </c:pt>
                <c:pt idx="839">
                  <c:v>4.2496299999999999E-3</c:v>
                </c:pt>
                <c:pt idx="840">
                  <c:v>3.7674000000000002E-3</c:v>
                </c:pt>
                <c:pt idx="841">
                  <c:v>3.5022E-3</c:v>
                </c:pt>
                <c:pt idx="842">
                  <c:v>3.18396E-3</c:v>
                </c:pt>
                <c:pt idx="843">
                  <c:v>2.9032400000000001E-3</c:v>
                </c:pt>
                <c:pt idx="844">
                  <c:v>2.59531E-3</c:v>
                </c:pt>
                <c:pt idx="845">
                  <c:v>2.1900999999999999E-3</c:v>
                </c:pt>
                <c:pt idx="846">
                  <c:v>2.0490399999999998E-3</c:v>
                </c:pt>
                <c:pt idx="847">
                  <c:v>1.9142600000000001E-3</c:v>
                </c:pt>
                <c:pt idx="848">
                  <c:v>1.4685399999999999E-3</c:v>
                </c:pt>
                <c:pt idx="849">
                  <c:v>1.0282399999999999E-3</c:v>
                </c:pt>
                <c:pt idx="850">
                  <c:v>7.8527399999999998E-4</c:v>
                </c:pt>
                <c:pt idx="851">
                  <c:v>7.2039200000000004E-4</c:v>
                </c:pt>
                <c:pt idx="852">
                  <c:v>5.4925799999999995E-4</c:v>
                </c:pt>
                <c:pt idx="853">
                  <c:v>2.8093500000000001E-4</c:v>
                </c:pt>
                <c:pt idx="854">
                  <c:v>2.3068200000000001E-4</c:v>
                </c:pt>
                <c:pt idx="855">
                  <c:v>4.4611199999999997E-4</c:v>
                </c:pt>
                <c:pt idx="856">
                  <c:v>5.8050099999999998E-4</c:v>
                </c:pt>
                <c:pt idx="857">
                  <c:v>4.6158800000000003E-4</c:v>
                </c:pt>
                <c:pt idx="858">
                  <c:v>2.9206399999999997E-4</c:v>
                </c:pt>
                <c:pt idx="859">
                  <c:v>1.44554E-4</c:v>
                </c:pt>
                <c:pt idx="860" formatCode="0.00E+00">
                  <c:v>6.3224499999999997E-5</c:v>
                </c:pt>
                <c:pt idx="861" formatCode="0.00E+00">
                  <c:v>6.1968299999999994E-5</c:v>
                </c:pt>
                <c:pt idx="862" formatCode="0.00E+00">
                  <c:v>-1.28962E-5</c:v>
                </c:pt>
                <c:pt idx="863" formatCode="0.00E+00">
                  <c:v>9.3710199999999996E-5</c:v>
                </c:pt>
                <c:pt idx="864">
                  <c:v>2.09853E-4</c:v>
                </c:pt>
                <c:pt idx="865">
                  <c:v>1.53583E-4</c:v>
                </c:pt>
                <c:pt idx="866">
                  <c:v>2.0843599999999999E-4</c:v>
                </c:pt>
                <c:pt idx="867">
                  <c:v>2.3329899999999999E-4</c:v>
                </c:pt>
                <c:pt idx="868">
                  <c:v>-1.17595E-4</c:v>
                </c:pt>
                <c:pt idx="869">
                  <c:v>-5.0474799999999996E-4</c:v>
                </c:pt>
                <c:pt idx="870">
                  <c:v>-6.4361900000000001E-4</c:v>
                </c:pt>
                <c:pt idx="871">
                  <c:v>-9.9047000000000002E-4</c:v>
                </c:pt>
                <c:pt idx="872">
                  <c:v>-1.55013E-3</c:v>
                </c:pt>
                <c:pt idx="873">
                  <c:v>-1.90289E-3</c:v>
                </c:pt>
                <c:pt idx="874">
                  <c:v>-2.17205E-3</c:v>
                </c:pt>
                <c:pt idx="875">
                  <c:v>-2.4510000000000001E-3</c:v>
                </c:pt>
                <c:pt idx="876">
                  <c:v>-2.6828199999999998E-3</c:v>
                </c:pt>
                <c:pt idx="877">
                  <c:v>-2.97591E-3</c:v>
                </c:pt>
                <c:pt idx="878">
                  <c:v>-3.2275300000000002E-3</c:v>
                </c:pt>
                <c:pt idx="879">
                  <c:v>-3.3720199999999999E-3</c:v>
                </c:pt>
                <c:pt idx="880">
                  <c:v>-3.7643899999999998E-3</c:v>
                </c:pt>
                <c:pt idx="881">
                  <c:v>-4.3400000000000001E-3</c:v>
                </c:pt>
                <c:pt idx="882">
                  <c:v>-4.7315200000000003E-3</c:v>
                </c:pt>
                <c:pt idx="883">
                  <c:v>-5.07377E-3</c:v>
                </c:pt>
                <c:pt idx="884">
                  <c:v>-5.5733800000000002E-3</c:v>
                </c:pt>
                <c:pt idx="885">
                  <c:v>-6.0295799999999997E-3</c:v>
                </c:pt>
                <c:pt idx="886">
                  <c:v>-6.3730699999999998E-3</c:v>
                </c:pt>
                <c:pt idx="887">
                  <c:v>-6.7399399999999998E-3</c:v>
                </c:pt>
                <c:pt idx="888">
                  <c:v>-7.0861700000000001E-3</c:v>
                </c:pt>
                <c:pt idx="889">
                  <c:v>-7.3988999999999999E-3</c:v>
                </c:pt>
                <c:pt idx="890">
                  <c:v>-7.6535500000000003E-3</c:v>
                </c:pt>
                <c:pt idx="891">
                  <c:v>-7.6754500000000003E-3</c:v>
                </c:pt>
                <c:pt idx="892">
                  <c:v>-7.5496599999999997E-3</c:v>
                </c:pt>
                <c:pt idx="893">
                  <c:v>-7.4858600000000004E-3</c:v>
                </c:pt>
                <c:pt idx="894">
                  <c:v>-7.4324200000000003E-3</c:v>
                </c:pt>
                <c:pt idx="895">
                  <c:v>-7.4908500000000003E-3</c:v>
                </c:pt>
                <c:pt idx="896">
                  <c:v>-7.72311E-3</c:v>
                </c:pt>
                <c:pt idx="897">
                  <c:v>-7.8833600000000007E-3</c:v>
                </c:pt>
                <c:pt idx="898">
                  <c:v>-7.9574099999999998E-3</c:v>
                </c:pt>
                <c:pt idx="899">
                  <c:v>-8.1694100000000002E-3</c:v>
                </c:pt>
                <c:pt idx="900">
                  <c:v>-8.5540800000000004E-3</c:v>
                </c:pt>
                <c:pt idx="901">
                  <c:v>-8.8574599999999993E-3</c:v>
                </c:pt>
                <c:pt idx="902">
                  <c:v>-9.0797299999999994E-3</c:v>
                </c:pt>
                <c:pt idx="903">
                  <c:v>-9.3542399999999998E-3</c:v>
                </c:pt>
                <c:pt idx="904">
                  <c:v>-9.72458E-3</c:v>
                </c:pt>
                <c:pt idx="905">
                  <c:v>-1.0191800000000001E-2</c:v>
                </c:pt>
                <c:pt idx="906">
                  <c:v>-1.06512E-2</c:v>
                </c:pt>
                <c:pt idx="907">
                  <c:v>-1.0936899999999999E-2</c:v>
                </c:pt>
                <c:pt idx="908">
                  <c:v>-1.1236899999999999E-2</c:v>
                </c:pt>
                <c:pt idx="909">
                  <c:v>-1.1698099999999999E-2</c:v>
                </c:pt>
                <c:pt idx="910">
                  <c:v>-1.21688E-2</c:v>
                </c:pt>
                <c:pt idx="911">
                  <c:v>-1.2562E-2</c:v>
                </c:pt>
                <c:pt idx="912">
                  <c:v>-1.28489E-2</c:v>
                </c:pt>
                <c:pt idx="913">
                  <c:v>-1.29897E-2</c:v>
                </c:pt>
                <c:pt idx="914">
                  <c:v>-1.30858E-2</c:v>
                </c:pt>
                <c:pt idx="915">
                  <c:v>-1.3236299999999999E-2</c:v>
                </c:pt>
                <c:pt idx="916">
                  <c:v>-1.3492000000000001E-2</c:v>
                </c:pt>
                <c:pt idx="917">
                  <c:v>-1.36927E-2</c:v>
                </c:pt>
                <c:pt idx="918">
                  <c:v>-1.3903799999999999E-2</c:v>
                </c:pt>
                <c:pt idx="919">
                  <c:v>-1.4294299999999999E-2</c:v>
                </c:pt>
                <c:pt idx="920">
                  <c:v>-1.4668499999999999E-2</c:v>
                </c:pt>
                <c:pt idx="921">
                  <c:v>-1.48735E-2</c:v>
                </c:pt>
                <c:pt idx="922">
                  <c:v>-1.4962E-2</c:v>
                </c:pt>
                <c:pt idx="923">
                  <c:v>-1.48142E-2</c:v>
                </c:pt>
                <c:pt idx="924">
                  <c:v>-1.4556299999999999E-2</c:v>
                </c:pt>
                <c:pt idx="925">
                  <c:v>-1.4442699999999999E-2</c:v>
                </c:pt>
                <c:pt idx="926">
                  <c:v>-1.42145E-2</c:v>
                </c:pt>
                <c:pt idx="927">
                  <c:v>-1.38005E-2</c:v>
                </c:pt>
                <c:pt idx="928">
                  <c:v>-1.35695E-2</c:v>
                </c:pt>
                <c:pt idx="929">
                  <c:v>-1.3436999999999999E-2</c:v>
                </c:pt>
                <c:pt idx="930">
                  <c:v>-1.32423E-2</c:v>
                </c:pt>
                <c:pt idx="931">
                  <c:v>-1.3205400000000001E-2</c:v>
                </c:pt>
                <c:pt idx="932">
                  <c:v>-1.33895E-2</c:v>
                </c:pt>
                <c:pt idx="933">
                  <c:v>-1.3537E-2</c:v>
                </c:pt>
                <c:pt idx="934">
                  <c:v>-1.36931E-2</c:v>
                </c:pt>
                <c:pt idx="935">
                  <c:v>-1.3986800000000001E-2</c:v>
                </c:pt>
                <c:pt idx="936">
                  <c:v>-1.4227500000000001E-2</c:v>
                </c:pt>
                <c:pt idx="937">
                  <c:v>-1.4364500000000001E-2</c:v>
                </c:pt>
                <c:pt idx="938">
                  <c:v>-1.4572699999999999E-2</c:v>
                </c:pt>
                <c:pt idx="939">
                  <c:v>-1.47803E-2</c:v>
                </c:pt>
                <c:pt idx="940">
                  <c:v>-1.49465E-2</c:v>
                </c:pt>
                <c:pt idx="941">
                  <c:v>-1.5122200000000001E-2</c:v>
                </c:pt>
                <c:pt idx="942">
                  <c:v>-1.5214699999999999E-2</c:v>
                </c:pt>
                <c:pt idx="943">
                  <c:v>-1.52456E-2</c:v>
                </c:pt>
                <c:pt idx="944">
                  <c:v>-1.54935E-2</c:v>
                </c:pt>
                <c:pt idx="945">
                  <c:v>-1.5801200000000001E-2</c:v>
                </c:pt>
                <c:pt idx="946">
                  <c:v>-1.6000299999999999E-2</c:v>
                </c:pt>
                <c:pt idx="947">
                  <c:v>-1.63196E-2</c:v>
                </c:pt>
                <c:pt idx="948">
                  <c:v>-1.6694299999999999E-2</c:v>
                </c:pt>
                <c:pt idx="949">
                  <c:v>-1.70096E-2</c:v>
                </c:pt>
                <c:pt idx="950">
                  <c:v>-1.7330700000000001E-2</c:v>
                </c:pt>
                <c:pt idx="951">
                  <c:v>-1.7609300000000001E-2</c:v>
                </c:pt>
                <c:pt idx="952">
                  <c:v>-1.7818500000000001E-2</c:v>
                </c:pt>
                <c:pt idx="953">
                  <c:v>-1.8093700000000001E-2</c:v>
                </c:pt>
                <c:pt idx="954">
                  <c:v>-1.8453299999999999E-2</c:v>
                </c:pt>
                <c:pt idx="955">
                  <c:v>-1.87376E-2</c:v>
                </c:pt>
                <c:pt idx="956">
                  <c:v>-1.90069E-2</c:v>
                </c:pt>
                <c:pt idx="957">
                  <c:v>-1.9220299999999999E-2</c:v>
                </c:pt>
                <c:pt idx="958">
                  <c:v>-1.9334500000000001E-2</c:v>
                </c:pt>
                <c:pt idx="959">
                  <c:v>-1.9619299999999999E-2</c:v>
                </c:pt>
                <c:pt idx="960">
                  <c:v>-2.0034E-2</c:v>
                </c:pt>
                <c:pt idx="961">
                  <c:v>-2.02139E-2</c:v>
                </c:pt>
                <c:pt idx="962">
                  <c:v>-2.0176199999999998E-2</c:v>
                </c:pt>
                <c:pt idx="963">
                  <c:v>-2.0398099999999999E-2</c:v>
                </c:pt>
                <c:pt idx="964">
                  <c:v>-2.09102E-2</c:v>
                </c:pt>
                <c:pt idx="965">
                  <c:v>-2.11836E-2</c:v>
                </c:pt>
                <c:pt idx="966">
                  <c:v>-2.1265300000000001E-2</c:v>
                </c:pt>
                <c:pt idx="967">
                  <c:v>-2.1496600000000001E-2</c:v>
                </c:pt>
                <c:pt idx="968">
                  <c:v>-2.1774999999999999E-2</c:v>
                </c:pt>
                <c:pt idx="969">
                  <c:v>-2.19303E-2</c:v>
                </c:pt>
                <c:pt idx="970">
                  <c:v>-2.2178E-2</c:v>
                </c:pt>
                <c:pt idx="971">
                  <c:v>-2.2331299999999998E-2</c:v>
                </c:pt>
                <c:pt idx="972">
                  <c:v>-2.2209699999999999E-2</c:v>
                </c:pt>
                <c:pt idx="973">
                  <c:v>-2.2329999999999999E-2</c:v>
                </c:pt>
                <c:pt idx="974">
                  <c:v>-2.2646699999999999E-2</c:v>
                </c:pt>
                <c:pt idx="975">
                  <c:v>-2.28474E-2</c:v>
                </c:pt>
                <c:pt idx="976">
                  <c:v>-2.29783E-2</c:v>
                </c:pt>
                <c:pt idx="977">
                  <c:v>-2.3100300000000001E-2</c:v>
                </c:pt>
                <c:pt idx="978">
                  <c:v>-2.3278099999999999E-2</c:v>
                </c:pt>
                <c:pt idx="979">
                  <c:v>-2.34124E-2</c:v>
                </c:pt>
                <c:pt idx="980">
                  <c:v>-2.3395900000000001E-2</c:v>
                </c:pt>
                <c:pt idx="981">
                  <c:v>-2.3305200000000002E-2</c:v>
                </c:pt>
                <c:pt idx="982">
                  <c:v>-2.3241999999999999E-2</c:v>
                </c:pt>
                <c:pt idx="983">
                  <c:v>-2.3322200000000001E-2</c:v>
                </c:pt>
                <c:pt idx="984">
                  <c:v>-2.3542299999999999E-2</c:v>
                </c:pt>
                <c:pt idx="985">
                  <c:v>-2.37518E-2</c:v>
                </c:pt>
                <c:pt idx="986">
                  <c:v>-2.3960599999999999E-2</c:v>
                </c:pt>
                <c:pt idx="987">
                  <c:v>-2.4285500000000002E-2</c:v>
                </c:pt>
                <c:pt idx="988">
                  <c:v>-2.47812E-2</c:v>
                </c:pt>
                <c:pt idx="989">
                  <c:v>-2.5174499999999999E-2</c:v>
                </c:pt>
                <c:pt idx="990">
                  <c:v>-2.53309E-2</c:v>
                </c:pt>
                <c:pt idx="991">
                  <c:v>-2.5448499999999999E-2</c:v>
                </c:pt>
                <c:pt idx="992">
                  <c:v>-2.5443799999999999E-2</c:v>
                </c:pt>
                <c:pt idx="993">
                  <c:v>-2.5386599999999999E-2</c:v>
                </c:pt>
                <c:pt idx="994">
                  <c:v>-2.56067E-2</c:v>
                </c:pt>
                <c:pt idx="995">
                  <c:v>-2.5884000000000001E-2</c:v>
                </c:pt>
                <c:pt idx="996">
                  <c:v>-2.60209E-2</c:v>
                </c:pt>
                <c:pt idx="997">
                  <c:v>-2.61861E-2</c:v>
                </c:pt>
                <c:pt idx="998">
                  <c:v>-2.6412100000000001E-2</c:v>
                </c:pt>
                <c:pt idx="999">
                  <c:v>-2.6670599999999999E-2</c:v>
                </c:pt>
                <c:pt idx="1000">
                  <c:v>-2.68446E-2</c:v>
                </c:pt>
              </c:numCache>
            </c:numRef>
          </c:yVal>
          <c:smooth val="1"/>
        </c:ser>
        <c:ser>
          <c:idx val="8"/>
          <c:order val="4"/>
          <c:tx>
            <c:strRef>
              <c:f>LengthPointsVelocity_Vel.x!$K$3</c:f>
              <c:strCache>
                <c:ptCount val="1"/>
                <c:pt idx="0">
                  <c:v>0.7921</c:v>
                </c:pt>
              </c:strCache>
            </c:strRef>
          </c:tx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LengthPointsVelocity_Vel.x!$K$5:$K$1005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-3.64338E-44</c:v>
                </c:pt>
                <c:pt idx="15" formatCode="0.00E+00">
                  <c:v>-2.7448899999999998E-35</c:v>
                </c:pt>
                <c:pt idx="16" formatCode="0.00E+00">
                  <c:v>-5.8756199999999995E-26</c:v>
                </c:pt>
                <c:pt idx="17" formatCode="0.00E+00">
                  <c:v>-2.45145E-17</c:v>
                </c:pt>
                <c:pt idx="18" formatCode="0.00E+00">
                  <c:v>-1.1047199999999999E-11</c:v>
                </c:pt>
                <c:pt idx="19" formatCode="0.00E+00">
                  <c:v>-3.4149000000000002E-7</c:v>
                </c:pt>
                <c:pt idx="20" formatCode="0.00E+00">
                  <c:v>-8.7912199999999995E-6</c:v>
                </c:pt>
                <c:pt idx="21">
                  <c:v>-1.13403E-4</c:v>
                </c:pt>
                <c:pt idx="22">
                  <c:v>-8.4763999999999998E-4</c:v>
                </c:pt>
                <c:pt idx="23">
                  <c:v>-3.5246800000000001E-3</c:v>
                </c:pt>
                <c:pt idx="24">
                  <c:v>-8.2299299999999999E-3</c:v>
                </c:pt>
                <c:pt idx="25">
                  <c:v>-1.2061799999999999E-2</c:v>
                </c:pt>
                <c:pt idx="26">
                  <c:v>-1.3876599999999999E-2</c:v>
                </c:pt>
                <c:pt idx="27">
                  <c:v>-1.5159199999999999E-2</c:v>
                </c:pt>
                <c:pt idx="28">
                  <c:v>-1.6342099999999998E-2</c:v>
                </c:pt>
                <c:pt idx="29">
                  <c:v>-1.7130599999999999E-2</c:v>
                </c:pt>
                <c:pt idx="30">
                  <c:v>-1.6492799999999998E-2</c:v>
                </c:pt>
                <c:pt idx="31">
                  <c:v>-1.5012599999999999E-2</c:v>
                </c:pt>
                <c:pt idx="32">
                  <c:v>-1.41052E-2</c:v>
                </c:pt>
                <c:pt idx="33">
                  <c:v>-1.5167399999999999E-2</c:v>
                </c:pt>
                <c:pt idx="34">
                  <c:v>-1.76194E-2</c:v>
                </c:pt>
                <c:pt idx="35">
                  <c:v>-2.0114099999999999E-2</c:v>
                </c:pt>
                <c:pt idx="36">
                  <c:v>-2.2256499999999999E-2</c:v>
                </c:pt>
                <c:pt idx="37">
                  <c:v>-2.32926E-2</c:v>
                </c:pt>
                <c:pt idx="38">
                  <c:v>-2.4452700000000001E-2</c:v>
                </c:pt>
                <c:pt idx="39">
                  <c:v>-2.6027700000000001E-2</c:v>
                </c:pt>
                <c:pt idx="40">
                  <c:v>-2.7031900000000001E-2</c:v>
                </c:pt>
                <c:pt idx="41">
                  <c:v>-2.7820500000000001E-2</c:v>
                </c:pt>
                <c:pt idx="42">
                  <c:v>-2.7214800000000001E-2</c:v>
                </c:pt>
                <c:pt idx="43">
                  <c:v>-2.4670399999999999E-2</c:v>
                </c:pt>
                <c:pt idx="44">
                  <c:v>-2.1031299999999999E-2</c:v>
                </c:pt>
                <c:pt idx="45">
                  <c:v>-1.7986200000000001E-2</c:v>
                </c:pt>
                <c:pt idx="46">
                  <c:v>-1.67466E-2</c:v>
                </c:pt>
                <c:pt idx="47">
                  <c:v>-1.64441E-2</c:v>
                </c:pt>
                <c:pt idx="48">
                  <c:v>-1.6283200000000001E-2</c:v>
                </c:pt>
                <c:pt idx="49">
                  <c:v>-1.6665300000000001E-2</c:v>
                </c:pt>
                <c:pt idx="50">
                  <c:v>-1.7395600000000001E-2</c:v>
                </c:pt>
                <c:pt idx="51">
                  <c:v>-1.7539900000000001E-2</c:v>
                </c:pt>
                <c:pt idx="52">
                  <c:v>-1.6228900000000001E-2</c:v>
                </c:pt>
                <c:pt idx="53">
                  <c:v>-1.3942E-2</c:v>
                </c:pt>
                <c:pt idx="54">
                  <c:v>-1.16852E-2</c:v>
                </c:pt>
                <c:pt idx="55">
                  <c:v>-9.9448000000000002E-3</c:v>
                </c:pt>
                <c:pt idx="56">
                  <c:v>-9.4435999999999999E-3</c:v>
                </c:pt>
                <c:pt idx="57">
                  <c:v>-1.0384600000000001E-2</c:v>
                </c:pt>
                <c:pt idx="58">
                  <c:v>-1.1931799999999999E-2</c:v>
                </c:pt>
                <c:pt idx="59">
                  <c:v>-1.35753E-2</c:v>
                </c:pt>
                <c:pt idx="60">
                  <c:v>-1.51354E-2</c:v>
                </c:pt>
                <c:pt idx="61">
                  <c:v>-1.5886899999999999E-2</c:v>
                </c:pt>
                <c:pt idx="62">
                  <c:v>-1.5614299999999999E-2</c:v>
                </c:pt>
                <c:pt idx="63">
                  <c:v>-1.5096399999999999E-2</c:v>
                </c:pt>
                <c:pt idx="64">
                  <c:v>-1.46283E-2</c:v>
                </c:pt>
                <c:pt idx="65">
                  <c:v>-1.45057E-2</c:v>
                </c:pt>
                <c:pt idx="66">
                  <c:v>-1.5212699999999999E-2</c:v>
                </c:pt>
                <c:pt idx="67">
                  <c:v>-1.72128E-2</c:v>
                </c:pt>
                <c:pt idx="68">
                  <c:v>-2.0290699999999998E-2</c:v>
                </c:pt>
                <c:pt idx="69">
                  <c:v>-2.3047700000000001E-2</c:v>
                </c:pt>
                <c:pt idx="70">
                  <c:v>-2.51392E-2</c:v>
                </c:pt>
                <c:pt idx="71">
                  <c:v>-2.7093699999999998E-2</c:v>
                </c:pt>
                <c:pt idx="72">
                  <c:v>-2.8831200000000001E-2</c:v>
                </c:pt>
                <c:pt idx="73">
                  <c:v>-3.0289099999999999E-2</c:v>
                </c:pt>
                <c:pt idx="74">
                  <c:v>-3.1093800000000001E-2</c:v>
                </c:pt>
                <c:pt idx="75">
                  <c:v>-3.0983799999999999E-2</c:v>
                </c:pt>
                <c:pt idx="76">
                  <c:v>-3.0436100000000001E-2</c:v>
                </c:pt>
                <c:pt idx="77">
                  <c:v>-3.0556699999999999E-2</c:v>
                </c:pt>
                <c:pt idx="78">
                  <c:v>-3.19206E-2</c:v>
                </c:pt>
                <c:pt idx="79">
                  <c:v>-3.3579100000000001E-2</c:v>
                </c:pt>
                <c:pt idx="80">
                  <c:v>-3.43662E-2</c:v>
                </c:pt>
                <c:pt idx="81">
                  <c:v>-3.4445799999999999E-2</c:v>
                </c:pt>
                <c:pt idx="82">
                  <c:v>-3.4919400000000003E-2</c:v>
                </c:pt>
                <c:pt idx="83">
                  <c:v>-3.6256299999999998E-2</c:v>
                </c:pt>
                <c:pt idx="84">
                  <c:v>-3.7864399999999999E-2</c:v>
                </c:pt>
                <c:pt idx="85">
                  <c:v>-3.8881400000000003E-2</c:v>
                </c:pt>
                <c:pt idx="86">
                  <c:v>-3.9184900000000002E-2</c:v>
                </c:pt>
                <c:pt idx="87">
                  <c:v>-3.9048600000000003E-2</c:v>
                </c:pt>
                <c:pt idx="88">
                  <c:v>-3.8645400000000003E-2</c:v>
                </c:pt>
                <c:pt idx="89">
                  <c:v>-3.8317900000000002E-2</c:v>
                </c:pt>
                <c:pt idx="90">
                  <c:v>-3.8453099999999997E-2</c:v>
                </c:pt>
                <c:pt idx="91">
                  <c:v>-3.8963100000000001E-2</c:v>
                </c:pt>
                <c:pt idx="92">
                  <c:v>-3.9449400000000003E-2</c:v>
                </c:pt>
                <c:pt idx="93">
                  <c:v>-3.95403E-2</c:v>
                </c:pt>
                <c:pt idx="94">
                  <c:v>-3.92073E-2</c:v>
                </c:pt>
                <c:pt idx="95">
                  <c:v>-3.8921499999999998E-2</c:v>
                </c:pt>
                <c:pt idx="96">
                  <c:v>-3.8723199999999999E-2</c:v>
                </c:pt>
                <c:pt idx="97">
                  <c:v>-3.8373600000000001E-2</c:v>
                </c:pt>
                <c:pt idx="98">
                  <c:v>-3.7858700000000002E-2</c:v>
                </c:pt>
                <c:pt idx="99">
                  <c:v>-3.75073E-2</c:v>
                </c:pt>
                <c:pt idx="100">
                  <c:v>-3.73432E-2</c:v>
                </c:pt>
                <c:pt idx="101">
                  <c:v>-3.6623599999999999E-2</c:v>
                </c:pt>
                <c:pt idx="102">
                  <c:v>-3.508E-2</c:v>
                </c:pt>
                <c:pt idx="103">
                  <c:v>-3.3283E-2</c:v>
                </c:pt>
                <c:pt idx="104">
                  <c:v>-3.2081400000000003E-2</c:v>
                </c:pt>
                <c:pt idx="105">
                  <c:v>-3.1461900000000001E-2</c:v>
                </c:pt>
                <c:pt idx="106">
                  <c:v>-3.1095399999999999E-2</c:v>
                </c:pt>
                <c:pt idx="107">
                  <c:v>-3.0926700000000001E-2</c:v>
                </c:pt>
                <c:pt idx="108">
                  <c:v>-3.0720899999999999E-2</c:v>
                </c:pt>
                <c:pt idx="109">
                  <c:v>-3.0295800000000001E-2</c:v>
                </c:pt>
                <c:pt idx="110">
                  <c:v>-2.9549200000000001E-2</c:v>
                </c:pt>
                <c:pt idx="111">
                  <c:v>-2.87367E-2</c:v>
                </c:pt>
                <c:pt idx="112">
                  <c:v>-2.79768E-2</c:v>
                </c:pt>
                <c:pt idx="113">
                  <c:v>-2.7065100000000002E-2</c:v>
                </c:pt>
                <c:pt idx="114">
                  <c:v>-2.6018400000000001E-2</c:v>
                </c:pt>
                <c:pt idx="115">
                  <c:v>-2.51779E-2</c:v>
                </c:pt>
                <c:pt idx="116">
                  <c:v>-2.4708999999999998E-2</c:v>
                </c:pt>
                <c:pt idx="117">
                  <c:v>-2.4930799999999999E-2</c:v>
                </c:pt>
                <c:pt idx="118">
                  <c:v>-2.5430299999999999E-2</c:v>
                </c:pt>
                <c:pt idx="119">
                  <c:v>-2.5429899999999998E-2</c:v>
                </c:pt>
                <c:pt idx="120">
                  <c:v>-2.4975899999999999E-2</c:v>
                </c:pt>
                <c:pt idx="121">
                  <c:v>-2.43547E-2</c:v>
                </c:pt>
                <c:pt idx="122">
                  <c:v>-2.3977200000000001E-2</c:v>
                </c:pt>
                <c:pt idx="123">
                  <c:v>-2.4020300000000001E-2</c:v>
                </c:pt>
                <c:pt idx="124">
                  <c:v>-2.4303499999999999E-2</c:v>
                </c:pt>
                <c:pt idx="125">
                  <c:v>-2.4861500000000002E-2</c:v>
                </c:pt>
                <c:pt idx="126">
                  <c:v>-2.56119E-2</c:v>
                </c:pt>
                <c:pt idx="127">
                  <c:v>-2.6342899999999999E-2</c:v>
                </c:pt>
                <c:pt idx="128">
                  <c:v>-2.6814399999999999E-2</c:v>
                </c:pt>
                <c:pt idx="129">
                  <c:v>-2.70689E-2</c:v>
                </c:pt>
                <c:pt idx="130">
                  <c:v>-2.7150899999999999E-2</c:v>
                </c:pt>
                <c:pt idx="131">
                  <c:v>-2.6987199999999999E-2</c:v>
                </c:pt>
                <c:pt idx="132">
                  <c:v>-2.6694699999999998E-2</c:v>
                </c:pt>
                <c:pt idx="133">
                  <c:v>-2.6591400000000001E-2</c:v>
                </c:pt>
                <c:pt idx="134">
                  <c:v>-2.6539900000000002E-2</c:v>
                </c:pt>
                <c:pt idx="135">
                  <c:v>-2.6503800000000001E-2</c:v>
                </c:pt>
                <c:pt idx="136">
                  <c:v>-2.66021E-2</c:v>
                </c:pt>
                <c:pt idx="137">
                  <c:v>-2.6615799999999998E-2</c:v>
                </c:pt>
                <c:pt idx="138">
                  <c:v>-2.6899200000000002E-2</c:v>
                </c:pt>
                <c:pt idx="139">
                  <c:v>-2.7688399999999998E-2</c:v>
                </c:pt>
                <c:pt idx="140">
                  <c:v>-2.8835699999999999E-2</c:v>
                </c:pt>
                <c:pt idx="141">
                  <c:v>-2.9949E-2</c:v>
                </c:pt>
                <c:pt idx="142">
                  <c:v>-3.0909900000000001E-2</c:v>
                </c:pt>
                <c:pt idx="143">
                  <c:v>-3.1165399999999999E-2</c:v>
                </c:pt>
                <c:pt idx="144">
                  <c:v>-3.0824899999999999E-2</c:v>
                </c:pt>
                <c:pt idx="145">
                  <c:v>-3.0619500000000001E-2</c:v>
                </c:pt>
                <c:pt idx="146">
                  <c:v>-3.0359299999999999E-2</c:v>
                </c:pt>
                <c:pt idx="147">
                  <c:v>-3.0336200000000001E-2</c:v>
                </c:pt>
                <c:pt idx="148">
                  <c:v>-3.0928000000000001E-2</c:v>
                </c:pt>
                <c:pt idx="149">
                  <c:v>-3.1986500000000001E-2</c:v>
                </c:pt>
                <c:pt idx="150">
                  <c:v>-3.3628499999999999E-2</c:v>
                </c:pt>
                <c:pt idx="151">
                  <c:v>-3.5645200000000002E-2</c:v>
                </c:pt>
                <c:pt idx="152">
                  <c:v>-3.7337299999999997E-2</c:v>
                </c:pt>
                <c:pt idx="153">
                  <c:v>-3.7965499999999999E-2</c:v>
                </c:pt>
                <c:pt idx="154">
                  <c:v>-3.7423900000000003E-2</c:v>
                </c:pt>
                <c:pt idx="155">
                  <c:v>-3.6028999999999999E-2</c:v>
                </c:pt>
                <c:pt idx="156">
                  <c:v>-3.4453600000000001E-2</c:v>
                </c:pt>
                <c:pt idx="157">
                  <c:v>-3.40197E-2</c:v>
                </c:pt>
                <c:pt idx="158">
                  <c:v>-3.5226199999999999E-2</c:v>
                </c:pt>
                <c:pt idx="159">
                  <c:v>-3.7100099999999997E-2</c:v>
                </c:pt>
                <c:pt idx="160">
                  <c:v>-3.8877700000000001E-2</c:v>
                </c:pt>
                <c:pt idx="161">
                  <c:v>-4.03021E-2</c:v>
                </c:pt>
                <c:pt idx="162">
                  <c:v>-4.0582300000000002E-2</c:v>
                </c:pt>
                <c:pt idx="163">
                  <c:v>-3.9801400000000001E-2</c:v>
                </c:pt>
                <c:pt idx="164">
                  <c:v>-3.8474399999999999E-2</c:v>
                </c:pt>
                <c:pt idx="165">
                  <c:v>-3.7129500000000003E-2</c:v>
                </c:pt>
                <c:pt idx="166">
                  <c:v>-3.6235499999999997E-2</c:v>
                </c:pt>
                <c:pt idx="167">
                  <c:v>-3.5763799999999998E-2</c:v>
                </c:pt>
                <c:pt idx="168">
                  <c:v>-3.55071E-2</c:v>
                </c:pt>
                <c:pt idx="169">
                  <c:v>-3.5136899999999999E-2</c:v>
                </c:pt>
                <c:pt idx="170">
                  <c:v>-3.4599499999999998E-2</c:v>
                </c:pt>
                <c:pt idx="171">
                  <c:v>-3.3935600000000003E-2</c:v>
                </c:pt>
                <c:pt idx="172">
                  <c:v>-3.3529499999999997E-2</c:v>
                </c:pt>
                <c:pt idx="173">
                  <c:v>-3.3397200000000002E-2</c:v>
                </c:pt>
                <c:pt idx="174">
                  <c:v>-3.30412E-2</c:v>
                </c:pt>
                <c:pt idx="175">
                  <c:v>-3.2676799999999999E-2</c:v>
                </c:pt>
                <c:pt idx="176">
                  <c:v>-3.2523700000000003E-2</c:v>
                </c:pt>
                <c:pt idx="177">
                  <c:v>-3.2477100000000002E-2</c:v>
                </c:pt>
                <c:pt idx="178">
                  <c:v>-3.2431799999999997E-2</c:v>
                </c:pt>
                <c:pt idx="179">
                  <c:v>-3.2476499999999998E-2</c:v>
                </c:pt>
                <c:pt idx="180">
                  <c:v>-3.24119E-2</c:v>
                </c:pt>
                <c:pt idx="181">
                  <c:v>-3.1868599999999997E-2</c:v>
                </c:pt>
                <c:pt idx="182">
                  <c:v>-3.08189E-2</c:v>
                </c:pt>
                <c:pt idx="183">
                  <c:v>-3.0001900000000001E-2</c:v>
                </c:pt>
                <c:pt idx="184">
                  <c:v>-3.01447E-2</c:v>
                </c:pt>
                <c:pt idx="185">
                  <c:v>-3.0890299999999999E-2</c:v>
                </c:pt>
                <c:pt idx="186">
                  <c:v>-3.1457699999999998E-2</c:v>
                </c:pt>
                <c:pt idx="187">
                  <c:v>-3.1717599999999999E-2</c:v>
                </c:pt>
                <c:pt idx="188">
                  <c:v>-3.22075E-2</c:v>
                </c:pt>
                <c:pt idx="189">
                  <c:v>-3.3016299999999998E-2</c:v>
                </c:pt>
                <c:pt idx="190">
                  <c:v>-3.3630800000000002E-2</c:v>
                </c:pt>
                <c:pt idx="191">
                  <c:v>-3.4133799999999999E-2</c:v>
                </c:pt>
                <c:pt idx="192">
                  <c:v>-3.4351100000000002E-2</c:v>
                </c:pt>
                <c:pt idx="193">
                  <c:v>-3.4363499999999998E-2</c:v>
                </c:pt>
                <c:pt idx="194">
                  <c:v>-3.48317E-2</c:v>
                </c:pt>
                <c:pt idx="195">
                  <c:v>-3.5968600000000003E-2</c:v>
                </c:pt>
                <c:pt idx="196">
                  <c:v>-3.71586E-2</c:v>
                </c:pt>
                <c:pt idx="197">
                  <c:v>-3.7714600000000001E-2</c:v>
                </c:pt>
                <c:pt idx="198">
                  <c:v>-3.7417400000000003E-2</c:v>
                </c:pt>
                <c:pt idx="199">
                  <c:v>-3.6788700000000001E-2</c:v>
                </c:pt>
                <c:pt idx="200">
                  <c:v>-3.6695600000000002E-2</c:v>
                </c:pt>
                <c:pt idx="201">
                  <c:v>-3.7168899999999998E-2</c:v>
                </c:pt>
                <c:pt idx="202">
                  <c:v>-3.8191299999999997E-2</c:v>
                </c:pt>
                <c:pt idx="203">
                  <c:v>-3.9779099999999998E-2</c:v>
                </c:pt>
                <c:pt idx="204">
                  <c:v>-4.0761800000000001E-2</c:v>
                </c:pt>
                <c:pt idx="205">
                  <c:v>-4.0475400000000002E-2</c:v>
                </c:pt>
                <c:pt idx="206">
                  <c:v>-3.9141200000000001E-2</c:v>
                </c:pt>
                <c:pt idx="207">
                  <c:v>-3.76055E-2</c:v>
                </c:pt>
                <c:pt idx="208">
                  <c:v>-3.6294E-2</c:v>
                </c:pt>
                <c:pt idx="209">
                  <c:v>-3.55105E-2</c:v>
                </c:pt>
                <c:pt idx="210">
                  <c:v>-3.5274699999999999E-2</c:v>
                </c:pt>
                <c:pt idx="211">
                  <c:v>-3.5360799999999998E-2</c:v>
                </c:pt>
                <c:pt idx="212">
                  <c:v>-3.5518899999999999E-2</c:v>
                </c:pt>
                <c:pt idx="213">
                  <c:v>-3.5540000000000002E-2</c:v>
                </c:pt>
                <c:pt idx="214">
                  <c:v>-3.56234E-2</c:v>
                </c:pt>
                <c:pt idx="215">
                  <c:v>-3.6273600000000003E-2</c:v>
                </c:pt>
                <c:pt idx="216">
                  <c:v>-3.7294899999999999E-2</c:v>
                </c:pt>
                <c:pt idx="217">
                  <c:v>-3.7782999999999997E-2</c:v>
                </c:pt>
                <c:pt idx="218">
                  <c:v>-3.7055299999999999E-2</c:v>
                </c:pt>
                <c:pt idx="219">
                  <c:v>-3.5355200000000003E-2</c:v>
                </c:pt>
                <c:pt idx="220">
                  <c:v>-3.3627499999999998E-2</c:v>
                </c:pt>
                <c:pt idx="221">
                  <c:v>-3.2514599999999998E-2</c:v>
                </c:pt>
                <c:pt idx="222">
                  <c:v>-3.2243599999999997E-2</c:v>
                </c:pt>
                <c:pt idx="223">
                  <c:v>-3.26498E-2</c:v>
                </c:pt>
                <c:pt idx="224">
                  <c:v>-3.3337100000000001E-2</c:v>
                </c:pt>
                <c:pt idx="225">
                  <c:v>-3.3942100000000003E-2</c:v>
                </c:pt>
                <c:pt idx="226">
                  <c:v>-3.4100900000000003E-2</c:v>
                </c:pt>
                <c:pt idx="227">
                  <c:v>-3.4119700000000003E-2</c:v>
                </c:pt>
                <c:pt idx="228">
                  <c:v>-3.43889E-2</c:v>
                </c:pt>
                <c:pt idx="229">
                  <c:v>-3.5110000000000002E-2</c:v>
                </c:pt>
                <c:pt idx="230">
                  <c:v>-3.6426899999999998E-2</c:v>
                </c:pt>
                <c:pt idx="231">
                  <c:v>-3.7952399999999997E-2</c:v>
                </c:pt>
                <c:pt idx="232">
                  <c:v>-3.8889100000000003E-2</c:v>
                </c:pt>
                <c:pt idx="233">
                  <c:v>-3.8880400000000002E-2</c:v>
                </c:pt>
                <c:pt idx="234">
                  <c:v>-3.8623200000000003E-2</c:v>
                </c:pt>
                <c:pt idx="235">
                  <c:v>-3.8499899999999997E-2</c:v>
                </c:pt>
                <c:pt idx="236">
                  <c:v>-3.8406500000000003E-2</c:v>
                </c:pt>
                <c:pt idx="237">
                  <c:v>-3.8482599999999999E-2</c:v>
                </c:pt>
                <c:pt idx="238">
                  <c:v>-3.87056E-2</c:v>
                </c:pt>
                <c:pt idx="239">
                  <c:v>-3.9103400000000003E-2</c:v>
                </c:pt>
                <c:pt idx="240">
                  <c:v>-3.9805300000000002E-2</c:v>
                </c:pt>
                <c:pt idx="241">
                  <c:v>-4.0446000000000003E-2</c:v>
                </c:pt>
                <c:pt idx="242">
                  <c:v>-4.1037299999999999E-2</c:v>
                </c:pt>
                <c:pt idx="243">
                  <c:v>-4.1547599999999997E-2</c:v>
                </c:pt>
                <c:pt idx="244">
                  <c:v>-4.1817600000000003E-2</c:v>
                </c:pt>
                <c:pt idx="245">
                  <c:v>-4.1846399999999999E-2</c:v>
                </c:pt>
                <c:pt idx="246">
                  <c:v>-4.1378199999999997E-2</c:v>
                </c:pt>
                <c:pt idx="247">
                  <c:v>-4.0726199999999997E-2</c:v>
                </c:pt>
                <c:pt idx="248">
                  <c:v>-4.0326300000000002E-2</c:v>
                </c:pt>
                <c:pt idx="249">
                  <c:v>-3.9897099999999998E-2</c:v>
                </c:pt>
                <c:pt idx="250">
                  <c:v>-3.9062899999999998E-2</c:v>
                </c:pt>
                <c:pt idx="251">
                  <c:v>-3.8246000000000002E-2</c:v>
                </c:pt>
                <c:pt idx="252">
                  <c:v>-3.8048999999999999E-2</c:v>
                </c:pt>
                <c:pt idx="253">
                  <c:v>-3.8241499999999998E-2</c:v>
                </c:pt>
                <c:pt idx="254">
                  <c:v>-3.80782E-2</c:v>
                </c:pt>
                <c:pt idx="255">
                  <c:v>-3.7679799999999999E-2</c:v>
                </c:pt>
                <c:pt idx="256">
                  <c:v>-3.7567299999999998E-2</c:v>
                </c:pt>
                <c:pt idx="257">
                  <c:v>-3.7879999999999997E-2</c:v>
                </c:pt>
                <c:pt idx="258">
                  <c:v>-3.8274000000000002E-2</c:v>
                </c:pt>
                <c:pt idx="259">
                  <c:v>-3.8023800000000003E-2</c:v>
                </c:pt>
                <c:pt idx="260">
                  <c:v>-3.6853799999999999E-2</c:v>
                </c:pt>
                <c:pt idx="261">
                  <c:v>-3.5639900000000002E-2</c:v>
                </c:pt>
                <c:pt idx="262">
                  <c:v>-3.5184399999999998E-2</c:v>
                </c:pt>
                <c:pt idx="263">
                  <c:v>-3.5383400000000002E-2</c:v>
                </c:pt>
                <c:pt idx="264">
                  <c:v>-3.5832000000000003E-2</c:v>
                </c:pt>
                <c:pt idx="265">
                  <c:v>-3.6556999999999999E-2</c:v>
                </c:pt>
                <c:pt idx="266">
                  <c:v>-3.7192599999999999E-2</c:v>
                </c:pt>
                <c:pt idx="267">
                  <c:v>-3.7312699999999997E-2</c:v>
                </c:pt>
                <c:pt idx="268">
                  <c:v>-3.7701900000000003E-2</c:v>
                </c:pt>
                <c:pt idx="269">
                  <c:v>-3.8834199999999999E-2</c:v>
                </c:pt>
                <c:pt idx="270">
                  <c:v>-3.98996E-2</c:v>
                </c:pt>
                <c:pt idx="271">
                  <c:v>-4.0235199999999999E-2</c:v>
                </c:pt>
                <c:pt idx="272">
                  <c:v>-3.9969999999999999E-2</c:v>
                </c:pt>
                <c:pt idx="273">
                  <c:v>-3.9677299999999999E-2</c:v>
                </c:pt>
                <c:pt idx="274">
                  <c:v>-3.9694E-2</c:v>
                </c:pt>
                <c:pt idx="275">
                  <c:v>-3.9769100000000002E-2</c:v>
                </c:pt>
                <c:pt idx="276">
                  <c:v>-3.9770699999999999E-2</c:v>
                </c:pt>
                <c:pt idx="277">
                  <c:v>-3.9940499999999997E-2</c:v>
                </c:pt>
                <c:pt idx="278">
                  <c:v>-4.0342299999999998E-2</c:v>
                </c:pt>
                <c:pt idx="279">
                  <c:v>-4.0963699999999999E-2</c:v>
                </c:pt>
                <c:pt idx="280">
                  <c:v>-4.1670800000000001E-2</c:v>
                </c:pt>
                <c:pt idx="281">
                  <c:v>-4.2512800000000003E-2</c:v>
                </c:pt>
                <c:pt idx="282">
                  <c:v>-4.2772699999999997E-2</c:v>
                </c:pt>
                <c:pt idx="283">
                  <c:v>-4.2376700000000003E-2</c:v>
                </c:pt>
                <c:pt idx="284">
                  <c:v>-4.1737200000000002E-2</c:v>
                </c:pt>
                <c:pt idx="285">
                  <c:v>-4.12082E-2</c:v>
                </c:pt>
                <c:pt idx="286">
                  <c:v>-4.1161999999999997E-2</c:v>
                </c:pt>
                <c:pt idx="287">
                  <c:v>-4.1103899999999999E-2</c:v>
                </c:pt>
                <c:pt idx="288">
                  <c:v>-4.0627700000000003E-2</c:v>
                </c:pt>
                <c:pt idx="289">
                  <c:v>-4.0004699999999997E-2</c:v>
                </c:pt>
                <c:pt idx="290">
                  <c:v>-3.94937E-2</c:v>
                </c:pt>
                <c:pt idx="291">
                  <c:v>-3.9269400000000003E-2</c:v>
                </c:pt>
                <c:pt idx="292">
                  <c:v>-3.92027E-2</c:v>
                </c:pt>
                <c:pt idx="293">
                  <c:v>-3.9298199999999998E-2</c:v>
                </c:pt>
                <c:pt idx="294">
                  <c:v>-3.9557200000000001E-2</c:v>
                </c:pt>
                <c:pt idx="295">
                  <c:v>-3.9712400000000002E-2</c:v>
                </c:pt>
                <c:pt idx="296">
                  <c:v>-3.99073E-2</c:v>
                </c:pt>
                <c:pt idx="297">
                  <c:v>-3.99715E-2</c:v>
                </c:pt>
                <c:pt idx="298">
                  <c:v>-3.9896500000000001E-2</c:v>
                </c:pt>
                <c:pt idx="299">
                  <c:v>-4.0172600000000003E-2</c:v>
                </c:pt>
                <c:pt idx="300">
                  <c:v>-4.0766799999999999E-2</c:v>
                </c:pt>
                <c:pt idx="301">
                  <c:v>-4.0815700000000003E-2</c:v>
                </c:pt>
                <c:pt idx="302">
                  <c:v>-4.0275999999999999E-2</c:v>
                </c:pt>
                <c:pt idx="303">
                  <c:v>-3.9878799999999999E-2</c:v>
                </c:pt>
                <c:pt idx="304">
                  <c:v>-3.9816699999999997E-2</c:v>
                </c:pt>
                <c:pt idx="305">
                  <c:v>-4.0050799999999998E-2</c:v>
                </c:pt>
                <c:pt idx="306">
                  <c:v>-4.0683400000000002E-2</c:v>
                </c:pt>
                <c:pt idx="307">
                  <c:v>-4.1627600000000001E-2</c:v>
                </c:pt>
                <c:pt idx="308">
                  <c:v>-4.2503199999999998E-2</c:v>
                </c:pt>
                <c:pt idx="309">
                  <c:v>-4.2912499999999999E-2</c:v>
                </c:pt>
                <c:pt idx="310">
                  <c:v>-4.2940899999999997E-2</c:v>
                </c:pt>
                <c:pt idx="311">
                  <c:v>-4.2949399999999999E-2</c:v>
                </c:pt>
                <c:pt idx="312">
                  <c:v>-4.3530800000000001E-2</c:v>
                </c:pt>
                <c:pt idx="313">
                  <c:v>-4.4486699999999997E-2</c:v>
                </c:pt>
                <c:pt idx="314">
                  <c:v>-4.5338900000000001E-2</c:v>
                </c:pt>
                <c:pt idx="315">
                  <c:v>-4.56803E-2</c:v>
                </c:pt>
                <c:pt idx="316">
                  <c:v>-4.5286399999999997E-2</c:v>
                </c:pt>
                <c:pt idx="317">
                  <c:v>-4.4944199999999997E-2</c:v>
                </c:pt>
                <c:pt idx="318">
                  <c:v>-4.5176899999999999E-2</c:v>
                </c:pt>
                <c:pt idx="319">
                  <c:v>-4.6142200000000001E-2</c:v>
                </c:pt>
                <c:pt idx="320">
                  <c:v>-4.7076199999999999E-2</c:v>
                </c:pt>
                <c:pt idx="321">
                  <c:v>-4.69182E-2</c:v>
                </c:pt>
                <c:pt idx="322">
                  <c:v>-4.6201699999999998E-2</c:v>
                </c:pt>
                <c:pt idx="323">
                  <c:v>-4.5852799999999999E-2</c:v>
                </c:pt>
                <c:pt idx="324">
                  <c:v>-4.5893499999999997E-2</c:v>
                </c:pt>
                <c:pt idx="325">
                  <c:v>-4.5897500000000001E-2</c:v>
                </c:pt>
                <c:pt idx="326">
                  <c:v>-4.5969700000000002E-2</c:v>
                </c:pt>
                <c:pt idx="327">
                  <c:v>-4.6287200000000001E-2</c:v>
                </c:pt>
                <c:pt idx="328">
                  <c:v>-4.65666E-2</c:v>
                </c:pt>
                <c:pt idx="329">
                  <c:v>-4.6514800000000002E-2</c:v>
                </c:pt>
                <c:pt idx="330">
                  <c:v>-4.6260099999999998E-2</c:v>
                </c:pt>
                <c:pt idx="331">
                  <c:v>-4.6260799999999998E-2</c:v>
                </c:pt>
                <c:pt idx="332">
                  <c:v>-4.6783199999999997E-2</c:v>
                </c:pt>
                <c:pt idx="333">
                  <c:v>-4.7189500000000002E-2</c:v>
                </c:pt>
                <c:pt idx="334">
                  <c:v>-4.7176299999999997E-2</c:v>
                </c:pt>
                <c:pt idx="335">
                  <c:v>-4.68849E-2</c:v>
                </c:pt>
                <c:pt idx="336">
                  <c:v>-4.6151299999999999E-2</c:v>
                </c:pt>
                <c:pt idx="337">
                  <c:v>-4.5329599999999998E-2</c:v>
                </c:pt>
                <c:pt idx="338">
                  <c:v>-4.44979E-2</c:v>
                </c:pt>
                <c:pt idx="339">
                  <c:v>-4.38751E-2</c:v>
                </c:pt>
                <c:pt idx="340">
                  <c:v>-4.3884600000000003E-2</c:v>
                </c:pt>
                <c:pt idx="341">
                  <c:v>-4.3905600000000003E-2</c:v>
                </c:pt>
                <c:pt idx="342">
                  <c:v>-4.3667400000000002E-2</c:v>
                </c:pt>
                <c:pt idx="343">
                  <c:v>-4.3271400000000002E-2</c:v>
                </c:pt>
                <c:pt idx="344">
                  <c:v>-4.2709900000000002E-2</c:v>
                </c:pt>
                <c:pt idx="345">
                  <c:v>-4.2511199999999999E-2</c:v>
                </c:pt>
                <c:pt idx="346">
                  <c:v>-4.2687000000000003E-2</c:v>
                </c:pt>
                <c:pt idx="347">
                  <c:v>-4.27436E-2</c:v>
                </c:pt>
                <c:pt idx="348">
                  <c:v>-4.25882E-2</c:v>
                </c:pt>
                <c:pt idx="349">
                  <c:v>-4.25187E-2</c:v>
                </c:pt>
                <c:pt idx="350">
                  <c:v>-4.2633299999999999E-2</c:v>
                </c:pt>
                <c:pt idx="351">
                  <c:v>-4.2799900000000002E-2</c:v>
                </c:pt>
                <c:pt idx="352">
                  <c:v>-4.2924400000000001E-2</c:v>
                </c:pt>
                <c:pt idx="353">
                  <c:v>-4.3137099999999998E-2</c:v>
                </c:pt>
                <c:pt idx="354">
                  <c:v>-4.3503100000000003E-2</c:v>
                </c:pt>
                <c:pt idx="355">
                  <c:v>-4.3857300000000002E-2</c:v>
                </c:pt>
                <c:pt idx="356">
                  <c:v>-4.3816899999999999E-2</c:v>
                </c:pt>
                <c:pt idx="357">
                  <c:v>-4.3705599999999997E-2</c:v>
                </c:pt>
                <c:pt idx="358">
                  <c:v>-4.40604E-2</c:v>
                </c:pt>
                <c:pt idx="359">
                  <c:v>-4.4628399999999999E-2</c:v>
                </c:pt>
                <c:pt idx="360">
                  <c:v>-4.4991900000000001E-2</c:v>
                </c:pt>
                <c:pt idx="361">
                  <c:v>-4.5192799999999998E-2</c:v>
                </c:pt>
                <c:pt idx="362">
                  <c:v>-4.5610900000000003E-2</c:v>
                </c:pt>
                <c:pt idx="363">
                  <c:v>-4.6338299999999999E-2</c:v>
                </c:pt>
                <c:pt idx="364">
                  <c:v>-4.7160899999999999E-2</c:v>
                </c:pt>
                <c:pt idx="365">
                  <c:v>-4.7807700000000002E-2</c:v>
                </c:pt>
                <c:pt idx="366">
                  <c:v>-4.8493300000000003E-2</c:v>
                </c:pt>
                <c:pt idx="367">
                  <c:v>-4.9130199999999999E-2</c:v>
                </c:pt>
                <c:pt idx="368">
                  <c:v>-4.9503900000000003E-2</c:v>
                </c:pt>
                <c:pt idx="369">
                  <c:v>-4.97048E-2</c:v>
                </c:pt>
                <c:pt idx="370">
                  <c:v>-4.9925999999999998E-2</c:v>
                </c:pt>
                <c:pt idx="371">
                  <c:v>-5.0413199999999998E-2</c:v>
                </c:pt>
                <c:pt idx="372">
                  <c:v>-5.0889299999999998E-2</c:v>
                </c:pt>
                <c:pt idx="373">
                  <c:v>-5.1109099999999998E-2</c:v>
                </c:pt>
                <c:pt idx="374">
                  <c:v>-5.09895E-2</c:v>
                </c:pt>
                <c:pt idx="375">
                  <c:v>-5.07086E-2</c:v>
                </c:pt>
                <c:pt idx="376">
                  <c:v>-5.0412499999999999E-2</c:v>
                </c:pt>
                <c:pt idx="377">
                  <c:v>-5.0017899999999997E-2</c:v>
                </c:pt>
                <c:pt idx="378">
                  <c:v>-4.9552199999999998E-2</c:v>
                </c:pt>
                <c:pt idx="379">
                  <c:v>-4.9119900000000001E-2</c:v>
                </c:pt>
                <c:pt idx="380">
                  <c:v>-4.8871900000000003E-2</c:v>
                </c:pt>
                <c:pt idx="381">
                  <c:v>-4.8866600000000003E-2</c:v>
                </c:pt>
                <c:pt idx="382">
                  <c:v>-4.8658600000000003E-2</c:v>
                </c:pt>
                <c:pt idx="383">
                  <c:v>-4.8131199999999999E-2</c:v>
                </c:pt>
                <c:pt idx="384">
                  <c:v>-4.79056E-2</c:v>
                </c:pt>
                <c:pt idx="385">
                  <c:v>-4.8082899999999998E-2</c:v>
                </c:pt>
                <c:pt idx="386">
                  <c:v>-4.8035599999999998E-2</c:v>
                </c:pt>
                <c:pt idx="387">
                  <c:v>-4.7858499999999998E-2</c:v>
                </c:pt>
                <c:pt idx="388">
                  <c:v>-4.7617899999999998E-2</c:v>
                </c:pt>
                <c:pt idx="389">
                  <c:v>-4.7113200000000001E-2</c:v>
                </c:pt>
                <c:pt idx="390">
                  <c:v>-4.6630999999999999E-2</c:v>
                </c:pt>
                <c:pt idx="391">
                  <c:v>-4.6358099999999999E-2</c:v>
                </c:pt>
                <c:pt idx="392">
                  <c:v>-4.6100599999999999E-2</c:v>
                </c:pt>
                <c:pt idx="393">
                  <c:v>-4.5972899999999997E-2</c:v>
                </c:pt>
                <c:pt idx="394">
                  <c:v>-4.6171700000000003E-2</c:v>
                </c:pt>
                <c:pt idx="395">
                  <c:v>-4.6385799999999998E-2</c:v>
                </c:pt>
                <c:pt idx="396">
                  <c:v>-4.6512499999999998E-2</c:v>
                </c:pt>
                <c:pt idx="397">
                  <c:v>-4.6790100000000001E-2</c:v>
                </c:pt>
                <c:pt idx="398">
                  <c:v>-4.7222199999999999E-2</c:v>
                </c:pt>
                <c:pt idx="399">
                  <c:v>-4.7705499999999998E-2</c:v>
                </c:pt>
                <c:pt idx="400">
                  <c:v>-4.80989E-2</c:v>
                </c:pt>
                <c:pt idx="401">
                  <c:v>-4.8377999999999997E-2</c:v>
                </c:pt>
                <c:pt idx="402">
                  <c:v>-4.8481999999999997E-2</c:v>
                </c:pt>
                <c:pt idx="403">
                  <c:v>-4.8555500000000001E-2</c:v>
                </c:pt>
                <c:pt idx="404">
                  <c:v>-4.8885699999999997E-2</c:v>
                </c:pt>
                <c:pt idx="405">
                  <c:v>-4.93286E-2</c:v>
                </c:pt>
                <c:pt idx="406">
                  <c:v>-4.99934E-2</c:v>
                </c:pt>
                <c:pt idx="407">
                  <c:v>-5.07733E-2</c:v>
                </c:pt>
                <c:pt idx="408">
                  <c:v>-5.1302300000000002E-2</c:v>
                </c:pt>
                <c:pt idx="409">
                  <c:v>-5.1912399999999997E-2</c:v>
                </c:pt>
                <c:pt idx="410">
                  <c:v>-5.2470999999999997E-2</c:v>
                </c:pt>
                <c:pt idx="411">
                  <c:v>-5.27175E-2</c:v>
                </c:pt>
                <c:pt idx="412">
                  <c:v>-5.2908200000000002E-2</c:v>
                </c:pt>
                <c:pt idx="413">
                  <c:v>-5.2904699999999999E-2</c:v>
                </c:pt>
                <c:pt idx="414">
                  <c:v>-5.2608200000000001E-2</c:v>
                </c:pt>
                <c:pt idx="415">
                  <c:v>-5.2401999999999997E-2</c:v>
                </c:pt>
                <c:pt idx="416">
                  <c:v>-5.2524300000000003E-2</c:v>
                </c:pt>
                <c:pt idx="417">
                  <c:v>-5.2589799999999999E-2</c:v>
                </c:pt>
                <c:pt idx="418">
                  <c:v>-5.2617299999999999E-2</c:v>
                </c:pt>
                <c:pt idx="419">
                  <c:v>-5.2852400000000001E-2</c:v>
                </c:pt>
                <c:pt idx="420">
                  <c:v>-5.3096299999999999E-2</c:v>
                </c:pt>
                <c:pt idx="421">
                  <c:v>-5.3330299999999997E-2</c:v>
                </c:pt>
                <c:pt idx="422">
                  <c:v>-5.3354699999999998E-2</c:v>
                </c:pt>
                <c:pt idx="423">
                  <c:v>-5.30068E-2</c:v>
                </c:pt>
                <c:pt idx="424">
                  <c:v>-5.2611699999999997E-2</c:v>
                </c:pt>
                <c:pt idx="425">
                  <c:v>-5.22759E-2</c:v>
                </c:pt>
                <c:pt idx="426">
                  <c:v>-5.1800800000000001E-2</c:v>
                </c:pt>
                <c:pt idx="427">
                  <c:v>-5.1237900000000003E-2</c:v>
                </c:pt>
                <c:pt idx="428">
                  <c:v>-5.0558499999999999E-2</c:v>
                </c:pt>
                <c:pt idx="429">
                  <c:v>-5.0078999999999999E-2</c:v>
                </c:pt>
                <c:pt idx="430">
                  <c:v>-4.9796699999999999E-2</c:v>
                </c:pt>
                <c:pt idx="431">
                  <c:v>-4.9654499999999997E-2</c:v>
                </c:pt>
                <c:pt idx="432">
                  <c:v>-4.9653900000000001E-2</c:v>
                </c:pt>
                <c:pt idx="433">
                  <c:v>-4.9682299999999999E-2</c:v>
                </c:pt>
                <c:pt idx="434">
                  <c:v>-4.96973E-2</c:v>
                </c:pt>
                <c:pt idx="435">
                  <c:v>-4.9769899999999999E-2</c:v>
                </c:pt>
                <c:pt idx="436">
                  <c:v>-4.9839700000000001E-2</c:v>
                </c:pt>
                <c:pt idx="437">
                  <c:v>-5.0050799999999999E-2</c:v>
                </c:pt>
                <c:pt idx="438">
                  <c:v>-5.0313900000000002E-2</c:v>
                </c:pt>
                <c:pt idx="439">
                  <c:v>-5.0540599999999998E-2</c:v>
                </c:pt>
                <c:pt idx="440">
                  <c:v>-5.0891499999999999E-2</c:v>
                </c:pt>
                <c:pt idx="441">
                  <c:v>-5.1170100000000003E-2</c:v>
                </c:pt>
                <c:pt idx="442">
                  <c:v>-5.1204600000000003E-2</c:v>
                </c:pt>
                <c:pt idx="443">
                  <c:v>-5.1226599999999997E-2</c:v>
                </c:pt>
                <c:pt idx="444">
                  <c:v>-5.1365599999999997E-2</c:v>
                </c:pt>
                <c:pt idx="445">
                  <c:v>-5.1638700000000003E-2</c:v>
                </c:pt>
                <c:pt idx="446">
                  <c:v>-5.18529E-2</c:v>
                </c:pt>
                <c:pt idx="447">
                  <c:v>-5.1907599999999998E-2</c:v>
                </c:pt>
                <c:pt idx="448">
                  <c:v>-5.2081500000000003E-2</c:v>
                </c:pt>
                <c:pt idx="449">
                  <c:v>-5.2330799999999997E-2</c:v>
                </c:pt>
                <c:pt idx="450">
                  <c:v>-5.2714900000000002E-2</c:v>
                </c:pt>
                <c:pt idx="451">
                  <c:v>-5.3133699999999999E-2</c:v>
                </c:pt>
                <c:pt idx="452">
                  <c:v>-5.3256400000000002E-2</c:v>
                </c:pt>
                <c:pt idx="453">
                  <c:v>-5.33328E-2</c:v>
                </c:pt>
                <c:pt idx="454">
                  <c:v>-5.3120500000000001E-2</c:v>
                </c:pt>
                <c:pt idx="455">
                  <c:v>-5.2825900000000002E-2</c:v>
                </c:pt>
                <c:pt idx="456">
                  <c:v>-5.2720400000000001E-2</c:v>
                </c:pt>
                <c:pt idx="457">
                  <c:v>-5.2400299999999997E-2</c:v>
                </c:pt>
                <c:pt idx="458">
                  <c:v>-5.2062400000000002E-2</c:v>
                </c:pt>
                <c:pt idx="459">
                  <c:v>-5.2041799999999999E-2</c:v>
                </c:pt>
                <c:pt idx="460">
                  <c:v>-5.2098699999999998E-2</c:v>
                </c:pt>
                <c:pt idx="461">
                  <c:v>-5.2021199999999997E-2</c:v>
                </c:pt>
                <c:pt idx="462">
                  <c:v>-5.1893099999999998E-2</c:v>
                </c:pt>
                <c:pt idx="463">
                  <c:v>-5.1874200000000002E-2</c:v>
                </c:pt>
                <c:pt idx="464">
                  <c:v>-5.1768300000000003E-2</c:v>
                </c:pt>
                <c:pt idx="465">
                  <c:v>-5.1490300000000003E-2</c:v>
                </c:pt>
                <c:pt idx="466">
                  <c:v>-5.1253300000000002E-2</c:v>
                </c:pt>
                <c:pt idx="467">
                  <c:v>-5.0897699999999997E-2</c:v>
                </c:pt>
                <c:pt idx="468">
                  <c:v>-5.0453900000000003E-2</c:v>
                </c:pt>
                <c:pt idx="469">
                  <c:v>-5.0268100000000003E-2</c:v>
                </c:pt>
                <c:pt idx="470">
                  <c:v>-5.0188099999999999E-2</c:v>
                </c:pt>
                <c:pt idx="471">
                  <c:v>-5.0074E-2</c:v>
                </c:pt>
                <c:pt idx="472">
                  <c:v>-5.0088899999999999E-2</c:v>
                </c:pt>
                <c:pt idx="473">
                  <c:v>-5.0258299999999999E-2</c:v>
                </c:pt>
                <c:pt idx="474">
                  <c:v>-5.0396700000000003E-2</c:v>
                </c:pt>
                <c:pt idx="475">
                  <c:v>-5.0579399999999997E-2</c:v>
                </c:pt>
                <c:pt idx="476">
                  <c:v>-5.07687E-2</c:v>
                </c:pt>
                <c:pt idx="477">
                  <c:v>-5.0887300000000003E-2</c:v>
                </c:pt>
                <c:pt idx="478">
                  <c:v>-5.0863600000000002E-2</c:v>
                </c:pt>
                <c:pt idx="479">
                  <c:v>-5.0564900000000003E-2</c:v>
                </c:pt>
                <c:pt idx="480">
                  <c:v>-5.0323600000000003E-2</c:v>
                </c:pt>
                <c:pt idx="481">
                  <c:v>-5.0245699999999997E-2</c:v>
                </c:pt>
                <c:pt idx="482">
                  <c:v>-5.0264200000000002E-2</c:v>
                </c:pt>
                <c:pt idx="483">
                  <c:v>-5.0564400000000002E-2</c:v>
                </c:pt>
                <c:pt idx="484">
                  <c:v>-5.0785400000000001E-2</c:v>
                </c:pt>
                <c:pt idx="485">
                  <c:v>-5.0820200000000003E-2</c:v>
                </c:pt>
                <c:pt idx="486">
                  <c:v>-5.10771E-2</c:v>
                </c:pt>
                <c:pt idx="487">
                  <c:v>-5.1414899999999999E-2</c:v>
                </c:pt>
                <c:pt idx="488">
                  <c:v>-5.1599800000000001E-2</c:v>
                </c:pt>
                <c:pt idx="489">
                  <c:v>-5.2018399999999999E-2</c:v>
                </c:pt>
                <c:pt idx="490">
                  <c:v>-5.2571399999999997E-2</c:v>
                </c:pt>
                <c:pt idx="491">
                  <c:v>-5.28507E-2</c:v>
                </c:pt>
                <c:pt idx="492">
                  <c:v>-5.3107300000000003E-2</c:v>
                </c:pt>
                <c:pt idx="493">
                  <c:v>-5.33239E-2</c:v>
                </c:pt>
                <c:pt idx="494">
                  <c:v>-5.3148599999999997E-2</c:v>
                </c:pt>
                <c:pt idx="495">
                  <c:v>-5.2892799999999997E-2</c:v>
                </c:pt>
                <c:pt idx="496">
                  <c:v>-5.2724500000000001E-2</c:v>
                </c:pt>
                <c:pt idx="497">
                  <c:v>-5.23162E-2</c:v>
                </c:pt>
                <c:pt idx="498">
                  <c:v>-5.1992499999999997E-2</c:v>
                </c:pt>
                <c:pt idx="499">
                  <c:v>-5.1945499999999999E-2</c:v>
                </c:pt>
                <c:pt idx="500">
                  <c:v>-5.17993E-2</c:v>
                </c:pt>
                <c:pt idx="501">
                  <c:v>-5.1697800000000002E-2</c:v>
                </c:pt>
                <c:pt idx="502">
                  <c:v>-5.1712800000000003E-2</c:v>
                </c:pt>
                <c:pt idx="503">
                  <c:v>-5.1706700000000001E-2</c:v>
                </c:pt>
                <c:pt idx="504">
                  <c:v>-5.18191E-2</c:v>
                </c:pt>
                <c:pt idx="505">
                  <c:v>-5.2121500000000001E-2</c:v>
                </c:pt>
                <c:pt idx="506">
                  <c:v>-5.22088E-2</c:v>
                </c:pt>
                <c:pt idx="507">
                  <c:v>-5.1959600000000002E-2</c:v>
                </c:pt>
                <c:pt idx="508">
                  <c:v>-5.1770799999999999E-2</c:v>
                </c:pt>
                <c:pt idx="509">
                  <c:v>-5.16316E-2</c:v>
                </c:pt>
                <c:pt idx="510">
                  <c:v>-5.11543E-2</c:v>
                </c:pt>
                <c:pt idx="511">
                  <c:v>-5.0444299999999997E-2</c:v>
                </c:pt>
                <c:pt idx="512">
                  <c:v>-4.9759400000000002E-2</c:v>
                </c:pt>
                <c:pt idx="513">
                  <c:v>-4.9170999999999999E-2</c:v>
                </c:pt>
                <c:pt idx="514">
                  <c:v>-4.8734800000000002E-2</c:v>
                </c:pt>
                <c:pt idx="515">
                  <c:v>-4.8431599999999998E-2</c:v>
                </c:pt>
                <c:pt idx="516">
                  <c:v>-4.85552E-2</c:v>
                </c:pt>
                <c:pt idx="517">
                  <c:v>-4.8821299999999998E-2</c:v>
                </c:pt>
                <c:pt idx="518">
                  <c:v>-4.8662200000000003E-2</c:v>
                </c:pt>
                <c:pt idx="519">
                  <c:v>-4.8387100000000002E-2</c:v>
                </c:pt>
                <c:pt idx="520">
                  <c:v>-4.8200399999999997E-2</c:v>
                </c:pt>
                <c:pt idx="521">
                  <c:v>-4.80854E-2</c:v>
                </c:pt>
                <c:pt idx="522">
                  <c:v>-4.79763E-2</c:v>
                </c:pt>
                <c:pt idx="523">
                  <c:v>-4.7922800000000002E-2</c:v>
                </c:pt>
                <c:pt idx="524">
                  <c:v>-4.7950100000000002E-2</c:v>
                </c:pt>
                <c:pt idx="525">
                  <c:v>-4.7734899999999997E-2</c:v>
                </c:pt>
                <c:pt idx="526">
                  <c:v>-4.7454000000000003E-2</c:v>
                </c:pt>
                <c:pt idx="527">
                  <c:v>-4.7452899999999999E-2</c:v>
                </c:pt>
                <c:pt idx="528">
                  <c:v>-4.75164E-2</c:v>
                </c:pt>
                <c:pt idx="529">
                  <c:v>-4.7501799999999997E-2</c:v>
                </c:pt>
                <c:pt idx="530">
                  <c:v>-4.73325E-2</c:v>
                </c:pt>
                <c:pt idx="531">
                  <c:v>-4.69848E-2</c:v>
                </c:pt>
                <c:pt idx="532">
                  <c:v>-4.6681100000000003E-2</c:v>
                </c:pt>
                <c:pt idx="533">
                  <c:v>-4.6545499999999997E-2</c:v>
                </c:pt>
                <c:pt idx="534">
                  <c:v>-4.6482700000000002E-2</c:v>
                </c:pt>
                <c:pt idx="535">
                  <c:v>-4.6344799999999998E-2</c:v>
                </c:pt>
                <c:pt idx="536">
                  <c:v>-4.6185400000000001E-2</c:v>
                </c:pt>
                <c:pt idx="537">
                  <c:v>-4.6257899999999998E-2</c:v>
                </c:pt>
                <c:pt idx="538">
                  <c:v>-4.6529099999999997E-2</c:v>
                </c:pt>
                <c:pt idx="539">
                  <c:v>-4.6850599999999999E-2</c:v>
                </c:pt>
                <c:pt idx="540">
                  <c:v>-4.6945500000000001E-2</c:v>
                </c:pt>
                <c:pt idx="541">
                  <c:v>-4.6750800000000002E-2</c:v>
                </c:pt>
                <c:pt idx="542">
                  <c:v>-4.65958E-2</c:v>
                </c:pt>
                <c:pt idx="543">
                  <c:v>-4.6566999999999997E-2</c:v>
                </c:pt>
                <c:pt idx="544">
                  <c:v>-4.6446099999999997E-2</c:v>
                </c:pt>
                <c:pt idx="545">
                  <c:v>-4.61974E-2</c:v>
                </c:pt>
                <c:pt idx="546">
                  <c:v>-4.5953899999999999E-2</c:v>
                </c:pt>
                <c:pt idx="547">
                  <c:v>-4.5799899999999998E-2</c:v>
                </c:pt>
                <c:pt idx="548">
                  <c:v>-4.5481000000000001E-2</c:v>
                </c:pt>
                <c:pt idx="549">
                  <c:v>-4.5043300000000001E-2</c:v>
                </c:pt>
                <c:pt idx="550">
                  <c:v>-4.4883699999999999E-2</c:v>
                </c:pt>
                <c:pt idx="551">
                  <c:v>-4.4774799999999997E-2</c:v>
                </c:pt>
                <c:pt idx="552">
                  <c:v>-4.4446199999999998E-2</c:v>
                </c:pt>
                <c:pt idx="553">
                  <c:v>-4.4265400000000003E-2</c:v>
                </c:pt>
                <c:pt idx="554">
                  <c:v>-4.4127899999999998E-2</c:v>
                </c:pt>
                <c:pt idx="555">
                  <c:v>-4.3891600000000003E-2</c:v>
                </c:pt>
                <c:pt idx="556">
                  <c:v>-4.3850500000000001E-2</c:v>
                </c:pt>
                <c:pt idx="557">
                  <c:v>-4.3594800000000003E-2</c:v>
                </c:pt>
                <c:pt idx="558">
                  <c:v>-4.3061799999999997E-2</c:v>
                </c:pt>
                <c:pt idx="559">
                  <c:v>-4.2914099999999997E-2</c:v>
                </c:pt>
                <c:pt idx="560">
                  <c:v>-4.2838399999999999E-2</c:v>
                </c:pt>
                <c:pt idx="561">
                  <c:v>-4.2448699999999999E-2</c:v>
                </c:pt>
                <c:pt idx="562">
                  <c:v>-4.2099400000000002E-2</c:v>
                </c:pt>
                <c:pt idx="563">
                  <c:v>-4.1870499999999998E-2</c:v>
                </c:pt>
                <c:pt idx="564">
                  <c:v>-4.1504600000000003E-2</c:v>
                </c:pt>
                <c:pt idx="565">
                  <c:v>-4.0913999999999999E-2</c:v>
                </c:pt>
                <c:pt idx="566">
                  <c:v>-4.0393499999999999E-2</c:v>
                </c:pt>
                <c:pt idx="567">
                  <c:v>-4.0214199999999999E-2</c:v>
                </c:pt>
                <c:pt idx="568">
                  <c:v>-4.0295400000000002E-2</c:v>
                </c:pt>
                <c:pt idx="569">
                  <c:v>-4.0521700000000001E-2</c:v>
                </c:pt>
                <c:pt idx="570">
                  <c:v>-4.0624899999999999E-2</c:v>
                </c:pt>
                <c:pt idx="571">
                  <c:v>-4.0712199999999997E-2</c:v>
                </c:pt>
                <c:pt idx="572">
                  <c:v>-4.0895599999999997E-2</c:v>
                </c:pt>
                <c:pt idx="573">
                  <c:v>-4.0971399999999998E-2</c:v>
                </c:pt>
                <c:pt idx="574">
                  <c:v>-4.0914899999999997E-2</c:v>
                </c:pt>
                <c:pt idx="575">
                  <c:v>-4.0935699999999998E-2</c:v>
                </c:pt>
                <c:pt idx="576">
                  <c:v>-4.1039600000000002E-2</c:v>
                </c:pt>
                <c:pt idx="577">
                  <c:v>-4.0974900000000002E-2</c:v>
                </c:pt>
                <c:pt idx="578">
                  <c:v>-4.0710499999999997E-2</c:v>
                </c:pt>
                <c:pt idx="579">
                  <c:v>-4.0543000000000003E-2</c:v>
                </c:pt>
                <c:pt idx="580">
                  <c:v>-4.0588800000000001E-2</c:v>
                </c:pt>
                <c:pt idx="581">
                  <c:v>-4.0622699999999998E-2</c:v>
                </c:pt>
                <c:pt idx="582">
                  <c:v>-4.05692E-2</c:v>
                </c:pt>
                <c:pt idx="583">
                  <c:v>-4.04534E-2</c:v>
                </c:pt>
                <c:pt idx="584">
                  <c:v>-4.02922E-2</c:v>
                </c:pt>
                <c:pt idx="585">
                  <c:v>-3.99411E-2</c:v>
                </c:pt>
                <c:pt idx="586">
                  <c:v>-3.9462499999999998E-2</c:v>
                </c:pt>
                <c:pt idx="587">
                  <c:v>-3.9066900000000002E-2</c:v>
                </c:pt>
                <c:pt idx="588">
                  <c:v>-3.8406700000000002E-2</c:v>
                </c:pt>
                <c:pt idx="589">
                  <c:v>-3.7834199999999998E-2</c:v>
                </c:pt>
                <c:pt idx="590">
                  <c:v>-3.7693299999999999E-2</c:v>
                </c:pt>
                <c:pt idx="591">
                  <c:v>-3.7323200000000001E-2</c:v>
                </c:pt>
                <c:pt idx="592">
                  <c:v>-3.6611999999999999E-2</c:v>
                </c:pt>
                <c:pt idx="593">
                  <c:v>-3.6052300000000002E-2</c:v>
                </c:pt>
                <c:pt idx="594">
                  <c:v>-3.5623799999999997E-2</c:v>
                </c:pt>
                <c:pt idx="595">
                  <c:v>-3.5003100000000002E-2</c:v>
                </c:pt>
                <c:pt idx="596">
                  <c:v>-3.4138799999999997E-2</c:v>
                </c:pt>
                <c:pt idx="597">
                  <c:v>-3.3204900000000002E-2</c:v>
                </c:pt>
                <c:pt idx="598">
                  <c:v>-3.2232700000000003E-2</c:v>
                </c:pt>
                <c:pt idx="599">
                  <c:v>-3.1373100000000001E-2</c:v>
                </c:pt>
                <c:pt idx="600">
                  <c:v>-3.06711E-2</c:v>
                </c:pt>
                <c:pt idx="601">
                  <c:v>-3.0015799999999999E-2</c:v>
                </c:pt>
                <c:pt idx="602">
                  <c:v>-2.95038E-2</c:v>
                </c:pt>
                <c:pt idx="603">
                  <c:v>-2.9336000000000001E-2</c:v>
                </c:pt>
                <c:pt idx="604">
                  <c:v>-2.9205399999999999E-2</c:v>
                </c:pt>
                <c:pt idx="605">
                  <c:v>-2.8930299999999999E-2</c:v>
                </c:pt>
                <c:pt idx="606">
                  <c:v>-2.87888E-2</c:v>
                </c:pt>
                <c:pt idx="607">
                  <c:v>-2.8798600000000001E-2</c:v>
                </c:pt>
                <c:pt idx="608">
                  <c:v>-2.8705100000000001E-2</c:v>
                </c:pt>
                <c:pt idx="609">
                  <c:v>-2.8592099999999999E-2</c:v>
                </c:pt>
                <c:pt idx="610">
                  <c:v>-2.8209700000000001E-2</c:v>
                </c:pt>
                <c:pt idx="611">
                  <c:v>-2.7642400000000001E-2</c:v>
                </c:pt>
                <c:pt idx="612">
                  <c:v>-2.7385E-2</c:v>
                </c:pt>
                <c:pt idx="613">
                  <c:v>-2.7124800000000001E-2</c:v>
                </c:pt>
                <c:pt idx="614">
                  <c:v>-2.6794499999999999E-2</c:v>
                </c:pt>
                <c:pt idx="615">
                  <c:v>-2.6810400000000002E-2</c:v>
                </c:pt>
                <c:pt idx="616">
                  <c:v>-2.7130499999999998E-2</c:v>
                </c:pt>
                <c:pt idx="617">
                  <c:v>-2.7543399999999999E-2</c:v>
                </c:pt>
                <c:pt idx="618">
                  <c:v>-2.76987E-2</c:v>
                </c:pt>
                <c:pt idx="619">
                  <c:v>-2.7828499999999999E-2</c:v>
                </c:pt>
                <c:pt idx="620">
                  <c:v>-2.8071200000000001E-2</c:v>
                </c:pt>
                <c:pt idx="621">
                  <c:v>-2.8101899999999999E-2</c:v>
                </c:pt>
                <c:pt idx="622">
                  <c:v>-2.8089099999999999E-2</c:v>
                </c:pt>
                <c:pt idx="623">
                  <c:v>-2.7883999999999999E-2</c:v>
                </c:pt>
                <c:pt idx="624">
                  <c:v>-2.74398E-2</c:v>
                </c:pt>
                <c:pt idx="625">
                  <c:v>-2.70157E-2</c:v>
                </c:pt>
                <c:pt idx="626">
                  <c:v>-2.6513200000000001E-2</c:v>
                </c:pt>
                <c:pt idx="627">
                  <c:v>-2.60483E-2</c:v>
                </c:pt>
                <c:pt idx="628">
                  <c:v>-2.5737699999999999E-2</c:v>
                </c:pt>
                <c:pt idx="629">
                  <c:v>-2.5555600000000001E-2</c:v>
                </c:pt>
                <c:pt idx="630">
                  <c:v>-2.5223200000000001E-2</c:v>
                </c:pt>
                <c:pt idx="631">
                  <c:v>-2.4559500000000001E-2</c:v>
                </c:pt>
                <c:pt idx="632">
                  <c:v>-2.4050599999999998E-2</c:v>
                </c:pt>
                <c:pt idx="633">
                  <c:v>-2.37705E-2</c:v>
                </c:pt>
                <c:pt idx="634">
                  <c:v>-2.3214200000000001E-2</c:v>
                </c:pt>
                <c:pt idx="635">
                  <c:v>-2.2355400000000001E-2</c:v>
                </c:pt>
                <c:pt idx="636">
                  <c:v>-2.1572299999999999E-2</c:v>
                </c:pt>
                <c:pt idx="637">
                  <c:v>-2.1037699999999999E-2</c:v>
                </c:pt>
                <c:pt idx="638">
                  <c:v>-2.0440199999999999E-2</c:v>
                </c:pt>
                <c:pt idx="639">
                  <c:v>-1.9713600000000001E-2</c:v>
                </c:pt>
                <c:pt idx="640">
                  <c:v>-1.9057299999999999E-2</c:v>
                </c:pt>
                <c:pt idx="641">
                  <c:v>-1.8567E-2</c:v>
                </c:pt>
                <c:pt idx="642">
                  <c:v>-1.8097599999999998E-2</c:v>
                </c:pt>
                <c:pt idx="643">
                  <c:v>-1.7579299999999999E-2</c:v>
                </c:pt>
                <c:pt idx="644">
                  <c:v>-1.70586E-2</c:v>
                </c:pt>
                <c:pt idx="645">
                  <c:v>-1.65965E-2</c:v>
                </c:pt>
                <c:pt idx="646">
                  <c:v>-1.6201299999999998E-2</c:v>
                </c:pt>
                <c:pt idx="647">
                  <c:v>-1.5638800000000001E-2</c:v>
                </c:pt>
                <c:pt idx="648">
                  <c:v>-1.4857499999999999E-2</c:v>
                </c:pt>
                <c:pt idx="649">
                  <c:v>-1.44242E-2</c:v>
                </c:pt>
                <c:pt idx="650">
                  <c:v>-1.42253E-2</c:v>
                </c:pt>
                <c:pt idx="651">
                  <c:v>-1.3749600000000001E-2</c:v>
                </c:pt>
                <c:pt idx="652">
                  <c:v>-1.32736E-2</c:v>
                </c:pt>
                <c:pt idx="653">
                  <c:v>-1.30887E-2</c:v>
                </c:pt>
                <c:pt idx="654">
                  <c:v>-1.2929899999999999E-2</c:v>
                </c:pt>
                <c:pt idx="655">
                  <c:v>-1.2885799999999999E-2</c:v>
                </c:pt>
                <c:pt idx="656">
                  <c:v>-1.2869E-2</c:v>
                </c:pt>
                <c:pt idx="657">
                  <c:v>-1.2711099999999999E-2</c:v>
                </c:pt>
                <c:pt idx="658">
                  <c:v>-1.25314E-2</c:v>
                </c:pt>
                <c:pt idx="659">
                  <c:v>-1.21692E-2</c:v>
                </c:pt>
                <c:pt idx="660">
                  <c:v>-1.1705999999999999E-2</c:v>
                </c:pt>
                <c:pt idx="661">
                  <c:v>-1.15741E-2</c:v>
                </c:pt>
                <c:pt idx="662">
                  <c:v>-1.13206E-2</c:v>
                </c:pt>
                <c:pt idx="663">
                  <c:v>-1.06509E-2</c:v>
                </c:pt>
                <c:pt idx="664">
                  <c:v>-9.9091000000000005E-3</c:v>
                </c:pt>
                <c:pt idx="665">
                  <c:v>-9.2265100000000003E-3</c:v>
                </c:pt>
                <c:pt idx="666">
                  <c:v>-8.6566400000000002E-3</c:v>
                </c:pt>
                <c:pt idx="667">
                  <c:v>-8.1894700000000008E-3</c:v>
                </c:pt>
                <c:pt idx="668">
                  <c:v>-7.6720900000000003E-3</c:v>
                </c:pt>
                <c:pt idx="669">
                  <c:v>-7.2287599999999999E-3</c:v>
                </c:pt>
                <c:pt idx="670">
                  <c:v>-7.0641000000000002E-3</c:v>
                </c:pt>
                <c:pt idx="671">
                  <c:v>-6.6683799999999998E-3</c:v>
                </c:pt>
                <c:pt idx="672">
                  <c:v>-5.7427299999999997E-3</c:v>
                </c:pt>
                <c:pt idx="673">
                  <c:v>-4.8363499999999997E-3</c:v>
                </c:pt>
                <c:pt idx="674">
                  <c:v>-4.2836999999999997E-3</c:v>
                </c:pt>
                <c:pt idx="675">
                  <c:v>-3.80744E-3</c:v>
                </c:pt>
                <c:pt idx="676">
                  <c:v>-2.8527700000000001E-3</c:v>
                </c:pt>
                <c:pt idx="677">
                  <c:v>-1.72729E-3</c:v>
                </c:pt>
                <c:pt idx="678">
                  <c:v>-8.5765400000000001E-4</c:v>
                </c:pt>
                <c:pt idx="679" formatCode="0.00E+00">
                  <c:v>3.3010699999999999E-5</c:v>
                </c:pt>
                <c:pt idx="680">
                  <c:v>1.1020699999999999E-3</c:v>
                </c:pt>
                <c:pt idx="681">
                  <c:v>2.0819699999999998E-3</c:v>
                </c:pt>
                <c:pt idx="682">
                  <c:v>3.0400599999999998E-3</c:v>
                </c:pt>
                <c:pt idx="683">
                  <c:v>3.7322000000000002E-3</c:v>
                </c:pt>
                <c:pt idx="684">
                  <c:v>4.1987999999999999E-3</c:v>
                </c:pt>
                <c:pt idx="685">
                  <c:v>4.6593099999999998E-3</c:v>
                </c:pt>
                <c:pt idx="686">
                  <c:v>4.8951699999999999E-3</c:v>
                </c:pt>
                <c:pt idx="687">
                  <c:v>5.1127100000000003E-3</c:v>
                </c:pt>
                <c:pt idx="688">
                  <c:v>5.4589800000000004E-3</c:v>
                </c:pt>
                <c:pt idx="689">
                  <c:v>5.8729100000000003E-3</c:v>
                </c:pt>
                <c:pt idx="690">
                  <c:v>6.3859499999999996E-3</c:v>
                </c:pt>
                <c:pt idx="691">
                  <c:v>6.7728800000000002E-3</c:v>
                </c:pt>
                <c:pt idx="692">
                  <c:v>6.9330299999999997E-3</c:v>
                </c:pt>
                <c:pt idx="693">
                  <c:v>7.0987200000000002E-3</c:v>
                </c:pt>
                <c:pt idx="694">
                  <c:v>7.2352099999999997E-3</c:v>
                </c:pt>
                <c:pt idx="695">
                  <c:v>7.3867100000000003E-3</c:v>
                </c:pt>
                <c:pt idx="696">
                  <c:v>7.6016299999999998E-3</c:v>
                </c:pt>
                <c:pt idx="697">
                  <c:v>7.4203400000000001E-3</c:v>
                </c:pt>
                <c:pt idx="698">
                  <c:v>6.9719100000000004E-3</c:v>
                </c:pt>
                <c:pt idx="699">
                  <c:v>6.7425599999999999E-3</c:v>
                </c:pt>
                <c:pt idx="700">
                  <c:v>6.6860000000000001E-3</c:v>
                </c:pt>
                <c:pt idx="701">
                  <c:v>6.6804799999999999E-3</c:v>
                </c:pt>
                <c:pt idx="702">
                  <c:v>6.77438E-3</c:v>
                </c:pt>
                <c:pt idx="703">
                  <c:v>7.0657699999999999E-3</c:v>
                </c:pt>
                <c:pt idx="704">
                  <c:v>7.4945699999999999E-3</c:v>
                </c:pt>
                <c:pt idx="705">
                  <c:v>7.6936900000000004E-3</c:v>
                </c:pt>
                <c:pt idx="706">
                  <c:v>7.5344000000000001E-3</c:v>
                </c:pt>
                <c:pt idx="707">
                  <c:v>7.4817E-3</c:v>
                </c:pt>
                <c:pt idx="708">
                  <c:v>7.6052100000000003E-3</c:v>
                </c:pt>
                <c:pt idx="709">
                  <c:v>7.75379E-3</c:v>
                </c:pt>
                <c:pt idx="710">
                  <c:v>7.8721499999999996E-3</c:v>
                </c:pt>
                <c:pt idx="711">
                  <c:v>7.9712700000000008E-3</c:v>
                </c:pt>
                <c:pt idx="712">
                  <c:v>8.4669199999999993E-3</c:v>
                </c:pt>
                <c:pt idx="713">
                  <c:v>9.1259500000000007E-3</c:v>
                </c:pt>
                <c:pt idx="714">
                  <c:v>9.7588899999999992E-3</c:v>
                </c:pt>
                <c:pt idx="715">
                  <c:v>1.03199E-2</c:v>
                </c:pt>
                <c:pt idx="716">
                  <c:v>1.0925199999999999E-2</c:v>
                </c:pt>
                <c:pt idx="717">
                  <c:v>1.15526E-2</c:v>
                </c:pt>
                <c:pt idx="718">
                  <c:v>1.1940600000000001E-2</c:v>
                </c:pt>
                <c:pt idx="719">
                  <c:v>1.2401199999999999E-2</c:v>
                </c:pt>
                <c:pt idx="720">
                  <c:v>1.2878499999999999E-2</c:v>
                </c:pt>
                <c:pt idx="721">
                  <c:v>1.33273E-2</c:v>
                </c:pt>
                <c:pt idx="722">
                  <c:v>1.3846900000000001E-2</c:v>
                </c:pt>
                <c:pt idx="723">
                  <c:v>1.4052800000000001E-2</c:v>
                </c:pt>
                <c:pt idx="724">
                  <c:v>1.4183400000000001E-2</c:v>
                </c:pt>
                <c:pt idx="725">
                  <c:v>1.4452E-2</c:v>
                </c:pt>
                <c:pt idx="726">
                  <c:v>1.47277E-2</c:v>
                </c:pt>
                <c:pt idx="727">
                  <c:v>1.48656E-2</c:v>
                </c:pt>
                <c:pt idx="728">
                  <c:v>1.47312E-2</c:v>
                </c:pt>
                <c:pt idx="729">
                  <c:v>1.45445E-2</c:v>
                </c:pt>
                <c:pt idx="730">
                  <c:v>1.44701E-2</c:v>
                </c:pt>
                <c:pt idx="731">
                  <c:v>1.42075E-2</c:v>
                </c:pt>
                <c:pt idx="732">
                  <c:v>1.3838700000000001E-2</c:v>
                </c:pt>
                <c:pt idx="733">
                  <c:v>1.3500399999999999E-2</c:v>
                </c:pt>
                <c:pt idx="734">
                  <c:v>1.3333899999999999E-2</c:v>
                </c:pt>
                <c:pt idx="735">
                  <c:v>1.34961E-2</c:v>
                </c:pt>
                <c:pt idx="736">
                  <c:v>1.3625E-2</c:v>
                </c:pt>
                <c:pt idx="737">
                  <c:v>1.3426E-2</c:v>
                </c:pt>
                <c:pt idx="738">
                  <c:v>1.31509E-2</c:v>
                </c:pt>
                <c:pt idx="739">
                  <c:v>1.2894600000000001E-2</c:v>
                </c:pt>
                <c:pt idx="740">
                  <c:v>1.2535900000000001E-2</c:v>
                </c:pt>
                <c:pt idx="741">
                  <c:v>1.20502E-2</c:v>
                </c:pt>
                <c:pt idx="742">
                  <c:v>1.14801E-2</c:v>
                </c:pt>
                <c:pt idx="743">
                  <c:v>1.0966800000000001E-2</c:v>
                </c:pt>
                <c:pt idx="744">
                  <c:v>1.0592300000000001E-2</c:v>
                </c:pt>
                <c:pt idx="745">
                  <c:v>1.0300800000000001E-2</c:v>
                </c:pt>
                <c:pt idx="746">
                  <c:v>1.00556E-2</c:v>
                </c:pt>
                <c:pt idx="747">
                  <c:v>1.0067899999999999E-2</c:v>
                </c:pt>
                <c:pt idx="748">
                  <c:v>1.02249E-2</c:v>
                </c:pt>
                <c:pt idx="749">
                  <c:v>1.0227999999999999E-2</c:v>
                </c:pt>
                <c:pt idx="750">
                  <c:v>1.0192400000000001E-2</c:v>
                </c:pt>
                <c:pt idx="751">
                  <c:v>1.02037E-2</c:v>
                </c:pt>
                <c:pt idx="752">
                  <c:v>1.01432E-2</c:v>
                </c:pt>
                <c:pt idx="753">
                  <c:v>1.02021E-2</c:v>
                </c:pt>
                <c:pt idx="754">
                  <c:v>1.04517E-2</c:v>
                </c:pt>
                <c:pt idx="755">
                  <c:v>1.0567999999999999E-2</c:v>
                </c:pt>
                <c:pt idx="756">
                  <c:v>1.06233E-2</c:v>
                </c:pt>
                <c:pt idx="757">
                  <c:v>1.07727E-2</c:v>
                </c:pt>
                <c:pt idx="758">
                  <c:v>1.09021E-2</c:v>
                </c:pt>
                <c:pt idx="759">
                  <c:v>1.09731E-2</c:v>
                </c:pt>
                <c:pt idx="760">
                  <c:v>1.09237E-2</c:v>
                </c:pt>
                <c:pt idx="761">
                  <c:v>1.08173E-2</c:v>
                </c:pt>
                <c:pt idx="762">
                  <c:v>1.06838E-2</c:v>
                </c:pt>
                <c:pt idx="763">
                  <c:v>1.04753E-2</c:v>
                </c:pt>
                <c:pt idx="764">
                  <c:v>1.03161E-2</c:v>
                </c:pt>
                <c:pt idx="765">
                  <c:v>1.0030300000000001E-2</c:v>
                </c:pt>
                <c:pt idx="766">
                  <c:v>9.6886699999999999E-3</c:v>
                </c:pt>
                <c:pt idx="767">
                  <c:v>9.5028600000000001E-3</c:v>
                </c:pt>
                <c:pt idx="768">
                  <c:v>9.3988500000000003E-3</c:v>
                </c:pt>
                <c:pt idx="769">
                  <c:v>9.2549199999999998E-3</c:v>
                </c:pt>
                <c:pt idx="770">
                  <c:v>9.0790699999999998E-3</c:v>
                </c:pt>
                <c:pt idx="771">
                  <c:v>8.8557500000000008E-3</c:v>
                </c:pt>
                <c:pt idx="772">
                  <c:v>8.66484E-3</c:v>
                </c:pt>
                <c:pt idx="773">
                  <c:v>8.49602E-3</c:v>
                </c:pt>
                <c:pt idx="774">
                  <c:v>8.0836299999999996E-3</c:v>
                </c:pt>
                <c:pt idx="775">
                  <c:v>7.4981500000000003E-3</c:v>
                </c:pt>
                <c:pt idx="776">
                  <c:v>7.0941299999999997E-3</c:v>
                </c:pt>
                <c:pt idx="777">
                  <c:v>6.53631E-3</c:v>
                </c:pt>
                <c:pt idx="778">
                  <c:v>5.6913800000000002E-3</c:v>
                </c:pt>
                <c:pt idx="779">
                  <c:v>5.0908100000000003E-3</c:v>
                </c:pt>
                <c:pt idx="780">
                  <c:v>4.50257E-3</c:v>
                </c:pt>
                <c:pt idx="781">
                  <c:v>3.7771100000000002E-3</c:v>
                </c:pt>
                <c:pt idx="782">
                  <c:v>3.1944299999999998E-3</c:v>
                </c:pt>
                <c:pt idx="783">
                  <c:v>2.5533700000000001E-3</c:v>
                </c:pt>
                <c:pt idx="784">
                  <c:v>1.8219200000000001E-3</c:v>
                </c:pt>
                <c:pt idx="785">
                  <c:v>1.25921E-3</c:v>
                </c:pt>
                <c:pt idx="786">
                  <c:v>8.2553300000000004E-4</c:v>
                </c:pt>
                <c:pt idx="787">
                  <c:v>2.0759700000000001E-4</c:v>
                </c:pt>
                <c:pt idx="788">
                  <c:v>-4.1275600000000002E-4</c:v>
                </c:pt>
                <c:pt idx="789">
                  <c:v>-8.1707999999999998E-4</c:v>
                </c:pt>
                <c:pt idx="790">
                  <c:v>-1.43395E-3</c:v>
                </c:pt>
                <c:pt idx="791">
                  <c:v>-2.20967E-3</c:v>
                </c:pt>
                <c:pt idx="792">
                  <c:v>-2.66147E-3</c:v>
                </c:pt>
                <c:pt idx="793">
                  <c:v>-3.0417899999999999E-3</c:v>
                </c:pt>
                <c:pt idx="794">
                  <c:v>-3.6134600000000002E-3</c:v>
                </c:pt>
                <c:pt idx="795">
                  <c:v>-4.1747399999999997E-3</c:v>
                </c:pt>
                <c:pt idx="796">
                  <c:v>-4.3681400000000004E-3</c:v>
                </c:pt>
                <c:pt idx="797">
                  <c:v>-4.4357600000000004E-3</c:v>
                </c:pt>
                <c:pt idx="798">
                  <c:v>-4.8145799999999997E-3</c:v>
                </c:pt>
                <c:pt idx="799">
                  <c:v>-5.1930099999999996E-3</c:v>
                </c:pt>
                <c:pt idx="800">
                  <c:v>-5.4223700000000001E-3</c:v>
                </c:pt>
                <c:pt idx="801">
                  <c:v>-5.86741E-3</c:v>
                </c:pt>
                <c:pt idx="802">
                  <c:v>-6.4374000000000002E-3</c:v>
                </c:pt>
                <c:pt idx="803">
                  <c:v>-6.8940700000000004E-3</c:v>
                </c:pt>
                <c:pt idx="804">
                  <c:v>-7.1920899999999999E-3</c:v>
                </c:pt>
                <c:pt idx="805">
                  <c:v>-7.4558999999999997E-3</c:v>
                </c:pt>
                <c:pt idx="806">
                  <c:v>-7.7302899999999999E-3</c:v>
                </c:pt>
                <c:pt idx="807">
                  <c:v>-7.9546500000000006E-3</c:v>
                </c:pt>
                <c:pt idx="808">
                  <c:v>-8.0035599999999998E-3</c:v>
                </c:pt>
                <c:pt idx="809">
                  <c:v>-7.9751300000000004E-3</c:v>
                </c:pt>
                <c:pt idx="810">
                  <c:v>-7.9964900000000002E-3</c:v>
                </c:pt>
                <c:pt idx="811">
                  <c:v>-8.2870500000000007E-3</c:v>
                </c:pt>
                <c:pt idx="812">
                  <c:v>-8.7840999999999995E-3</c:v>
                </c:pt>
                <c:pt idx="813">
                  <c:v>-9.1000400000000002E-3</c:v>
                </c:pt>
                <c:pt idx="814">
                  <c:v>-9.3048100000000002E-3</c:v>
                </c:pt>
                <c:pt idx="815">
                  <c:v>-9.6339400000000006E-3</c:v>
                </c:pt>
                <c:pt idx="816">
                  <c:v>-9.9536499999999997E-3</c:v>
                </c:pt>
                <c:pt idx="817">
                  <c:v>-1.0348400000000001E-2</c:v>
                </c:pt>
                <c:pt idx="818">
                  <c:v>-1.0830599999999999E-2</c:v>
                </c:pt>
                <c:pt idx="819">
                  <c:v>-1.11751E-2</c:v>
                </c:pt>
                <c:pt idx="820">
                  <c:v>-1.1488399999999999E-2</c:v>
                </c:pt>
                <c:pt idx="821">
                  <c:v>-1.2026500000000001E-2</c:v>
                </c:pt>
                <c:pt idx="822">
                  <c:v>-1.2652099999999999E-2</c:v>
                </c:pt>
                <c:pt idx="823">
                  <c:v>-1.3155399999999999E-2</c:v>
                </c:pt>
                <c:pt idx="824">
                  <c:v>-1.3606E-2</c:v>
                </c:pt>
                <c:pt idx="825">
                  <c:v>-1.4247599999999999E-2</c:v>
                </c:pt>
                <c:pt idx="826">
                  <c:v>-1.4888E-2</c:v>
                </c:pt>
                <c:pt idx="827">
                  <c:v>-1.52167E-2</c:v>
                </c:pt>
                <c:pt idx="828">
                  <c:v>-1.55973E-2</c:v>
                </c:pt>
                <c:pt idx="829">
                  <c:v>-1.6215899999999998E-2</c:v>
                </c:pt>
                <c:pt idx="830">
                  <c:v>-1.6753899999999999E-2</c:v>
                </c:pt>
                <c:pt idx="831">
                  <c:v>-1.7205499999999999E-2</c:v>
                </c:pt>
                <c:pt idx="832">
                  <c:v>-1.76762E-2</c:v>
                </c:pt>
                <c:pt idx="833">
                  <c:v>-1.82288E-2</c:v>
                </c:pt>
                <c:pt idx="834">
                  <c:v>-1.9042900000000001E-2</c:v>
                </c:pt>
                <c:pt idx="835">
                  <c:v>-1.9849499999999999E-2</c:v>
                </c:pt>
                <c:pt idx="836">
                  <c:v>-2.0420000000000001E-2</c:v>
                </c:pt>
                <c:pt idx="837">
                  <c:v>-2.11451E-2</c:v>
                </c:pt>
                <c:pt idx="838">
                  <c:v>-2.2017999999999999E-2</c:v>
                </c:pt>
                <c:pt idx="839">
                  <c:v>-2.2585500000000001E-2</c:v>
                </c:pt>
                <c:pt idx="840">
                  <c:v>-2.3101699999999999E-2</c:v>
                </c:pt>
                <c:pt idx="841">
                  <c:v>-2.3730000000000001E-2</c:v>
                </c:pt>
                <c:pt idx="842">
                  <c:v>-2.42297E-2</c:v>
                </c:pt>
                <c:pt idx="843">
                  <c:v>-2.4790599999999999E-2</c:v>
                </c:pt>
                <c:pt idx="844">
                  <c:v>-2.53111E-2</c:v>
                </c:pt>
                <c:pt idx="845">
                  <c:v>-2.5690500000000002E-2</c:v>
                </c:pt>
                <c:pt idx="846">
                  <c:v>-2.6171400000000001E-2</c:v>
                </c:pt>
                <c:pt idx="847">
                  <c:v>-2.6654199999999999E-2</c:v>
                </c:pt>
                <c:pt idx="848">
                  <c:v>-2.7128200000000002E-2</c:v>
                </c:pt>
                <c:pt idx="849">
                  <c:v>-2.7608500000000001E-2</c:v>
                </c:pt>
                <c:pt idx="850">
                  <c:v>-2.8077100000000001E-2</c:v>
                </c:pt>
                <c:pt idx="851">
                  <c:v>-2.8646999999999999E-2</c:v>
                </c:pt>
                <c:pt idx="852">
                  <c:v>-2.9005300000000001E-2</c:v>
                </c:pt>
                <c:pt idx="853">
                  <c:v>-2.9023E-2</c:v>
                </c:pt>
                <c:pt idx="854">
                  <c:v>-2.8998300000000001E-2</c:v>
                </c:pt>
                <c:pt idx="855">
                  <c:v>-2.9122800000000001E-2</c:v>
                </c:pt>
                <c:pt idx="856">
                  <c:v>-2.92701E-2</c:v>
                </c:pt>
                <c:pt idx="857">
                  <c:v>-2.9428900000000001E-2</c:v>
                </c:pt>
                <c:pt idx="858">
                  <c:v>-2.9698800000000001E-2</c:v>
                </c:pt>
                <c:pt idx="859">
                  <c:v>-2.9867100000000001E-2</c:v>
                </c:pt>
                <c:pt idx="860">
                  <c:v>-3.00611E-2</c:v>
                </c:pt>
                <c:pt idx="861">
                  <c:v>-3.03568E-2</c:v>
                </c:pt>
                <c:pt idx="862">
                  <c:v>-3.0482599999999999E-2</c:v>
                </c:pt>
                <c:pt idx="863">
                  <c:v>-3.0693000000000002E-2</c:v>
                </c:pt>
                <c:pt idx="864">
                  <c:v>-3.0812300000000001E-2</c:v>
                </c:pt>
                <c:pt idx="865">
                  <c:v>-3.0646300000000001E-2</c:v>
                </c:pt>
                <c:pt idx="866">
                  <c:v>-3.06501E-2</c:v>
                </c:pt>
                <c:pt idx="867">
                  <c:v>-3.0958900000000001E-2</c:v>
                </c:pt>
                <c:pt idx="868">
                  <c:v>-3.10572E-2</c:v>
                </c:pt>
                <c:pt idx="869">
                  <c:v>-3.1150000000000001E-2</c:v>
                </c:pt>
                <c:pt idx="870">
                  <c:v>-3.1667599999999997E-2</c:v>
                </c:pt>
                <c:pt idx="871">
                  <c:v>-3.2276399999999997E-2</c:v>
                </c:pt>
                <c:pt idx="872">
                  <c:v>-3.2703799999999998E-2</c:v>
                </c:pt>
                <c:pt idx="873">
                  <c:v>-3.3069300000000003E-2</c:v>
                </c:pt>
                <c:pt idx="874">
                  <c:v>-3.3342700000000003E-2</c:v>
                </c:pt>
                <c:pt idx="875">
                  <c:v>-3.3587100000000002E-2</c:v>
                </c:pt>
                <c:pt idx="876">
                  <c:v>-3.3889799999999998E-2</c:v>
                </c:pt>
                <c:pt idx="877">
                  <c:v>-3.3987700000000003E-2</c:v>
                </c:pt>
                <c:pt idx="878">
                  <c:v>-3.40605E-2</c:v>
                </c:pt>
                <c:pt idx="879">
                  <c:v>-3.4424400000000001E-2</c:v>
                </c:pt>
                <c:pt idx="880">
                  <c:v>-3.4827999999999998E-2</c:v>
                </c:pt>
                <c:pt idx="881">
                  <c:v>-3.5177100000000003E-2</c:v>
                </c:pt>
                <c:pt idx="882">
                  <c:v>-3.5666400000000001E-2</c:v>
                </c:pt>
                <c:pt idx="883">
                  <c:v>-3.6261500000000002E-2</c:v>
                </c:pt>
                <c:pt idx="884">
                  <c:v>-3.6671099999999998E-2</c:v>
                </c:pt>
                <c:pt idx="885">
                  <c:v>-3.69745E-2</c:v>
                </c:pt>
                <c:pt idx="886">
                  <c:v>-3.7421999999999997E-2</c:v>
                </c:pt>
                <c:pt idx="887">
                  <c:v>-3.7841600000000003E-2</c:v>
                </c:pt>
                <c:pt idx="888">
                  <c:v>-3.8114000000000002E-2</c:v>
                </c:pt>
                <c:pt idx="889">
                  <c:v>-3.8257199999999998E-2</c:v>
                </c:pt>
                <c:pt idx="890">
                  <c:v>-3.8247799999999998E-2</c:v>
                </c:pt>
                <c:pt idx="891">
                  <c:v>-3.8230699999999999E-2</c:v>
                </c:pt>
                <c:pt idx="892">
                  <c:v>-3.8193299999999999E-2</c:v>
                </c:pt>
                <c:pt idx="893">
                  <c:v>-3.8099599999999997E-2</c:v>
                </c:pt>
                <c:pt idx="894">
                  <c:v>-3.8190000000000002E-2</c:v>
                </c:pt>
                <c:pt idx="895">
                  <c:v>-3.8356300000000003E-2</c:v>
                </c:pt>
                <c:pt idx="896">
                  <c:v>-3.8468099999999998E-2</c:v>
                </c:pt>
                <c:pt idx="897">
                  <c:v>-3.8653199999999999E-2</c:v>
                </c:pt>
                <c:pt idx="898">
                  <c:v>-3.9040199999999997E-2</c:v>
                </c:pt>
                <c:pt idx="899">
                  <c:v>-3.9503299999999998E-2</c:v>
                </c:pt>
                <c:pt idx="900">
                  <c:v>-3.9798699999999999E-2</c:v>
                </c:pt>
                <c:pt idx="901">
                  <c:v>-3.9948499999999998E-2</c:v>
                </c:pt>
                <c:pt idx="902">
                  <c:v>-4.0201000000000001E-2</c:v>
                </c:pt>
                <c:pt idx="903">
                  <c:v>-4.0659599999999997E-2</c:v>
                </c:pt>
                <c:pt idx="904">
                  <c:v>-4.1129699999999998E-2</c:v>
                </c:pt>
                <c:pt idx="905">
                  <c:v>-4.13397E-2</c:v>
                </c:pt>
                <c:pt idx="906">
                  <c:v>-4.1444399999999999E-2</c:v>
                </c:pt>
                <c:pt idx="907">
                  <c:v>-4.1773200000000003E-2</c:v>
                </c:pt>
                <c:pt idx="908">
                  <c:v>-4.2107400000000003E-2</c:v>
                </c:pt>
                <c:pt idx="909">
                  <c:v>-4.2317800000000003E-2</c:v>
                </c:pt>
                <c:pt idx="910">
                  <c:v>-4.2585100000000001E-2</c:v>
                </c:pt>
                <c:pt idx="911">
                  <c:v>-4.2806299999999999E-2</c:v>
                </c:pt>
                <c:pt idx="912">
                  <c:v>-4.28283E-2</c:v>
                </c:pt>
                <c:pt idx="913">
                  <c:v>-4.2673599999999999E-2</c:v>
                </c:pt>
                <c:pt idx="914">
                  <c:v>-4.2606900000000003E-2</c:v>
                </c:pt>
                <c:pt idx="915">
                  <c:v>-4.2758699999999997E-2</c:v>
                </c:pt>
                <c:pt idx="916">
                  <c:v>-4.2850699999999999E-2</c:v>
                </c:pt>
                <c:pt idx="917">
                  <c:v>-4.30392E-2</c:v>
                </c:pt>
                <c:pt idx="918">
                  <c:v>-4.34055E-2</c:v>
                </c:pt>
                <c:pt idx="919">
                  <c:v>-4.3721900000000001E-2</c:v>
                </c:pt>
                <c:pt idx="920">
                  <c:v>-4.4055900000000002E-2</c:v>
                </c:pt>
                <c:pt idx="921">
                  <c:v>-4.4406599999999997E-2</c:v>
                </c:pt>
                <c:pt idx="922">
                  <c:v>-4.4548999999999998E-2</c:v>
                </c:pt>
                <c:pt idx="923">
                  <c:v>-4.4618199999999997E-2</c:v>
                </c:pt>
                <c:pt idx="924">
                  <c:v>-4.4588900000000001E-2</c:v>
                </c:pt>
                <c:pt idx="925">
                  <c:v>-4.4176699999999999E-2</c:v>
                </c:pt>
                <c:pt idx="926">
                  <c:v>-4.3701299999999998E-2</c:v>
                </c:pt>
                <c:pt idx="927">
                  <c:v>-4.3453800000000001E-2</c:v>
                </c:pt>
                <c:pt idx="928">
                  <c:v>-4.3095099999999997E-2</c:v>
                </c:pt>
                <c:pt idx="929">
                  <c:v>-4.2599400000000003E-2</c:v>
                </c:pt>
                <c:pt idx="930">
                  <c:v>-4.2390200000000003E-2</c:v>
                </c:pt>
                <c:pt idx="931">
                  <c:v>-4.24439E-2</c:v>
                </c:pt>
                <c:pt idx="932">
                  <c:v>-4.24854E-2</c:v>
                </c:pt>
                <c:pt idx="933">
                  <c:v>-4.26541E-2</c:v>
                </c:pt>
                <c:pt idx="934">
                  <c:v>-4.2937200000000002E-2</c:v>
                </c:pt>
                <c:pt idx="935">
                  <c:v>-4.3077499999999998E-2</c:v>
                </c:pt>
                <c:pt idx="936">
                  <c:v>-4.3132900000000002E-2</c:v>
                </c:pt>
                <c:pt idx="937">
                  <c:v>-4.3270700000000002E-2</c:v>
                </c:pt>
                <c:pt idx="938">
                  <c:v>-4.3384199999999998E-2</c:v>
                </c:pt>
                <c:pt idx="939">
                  <c:v>-4.3437499999999997E-2</c:v>
                </c:pt>
                <c:pt idx="940">
                  <c:v>-4.3474499999999999E-2</c:v>
                </c:pt>
                <c:pt idx="941">
                  <c:v>-4.34726E-2</c:v>
                </c:pt>
                <c:pt idx="942">
                  <c:v>-4.3506000000000003E-2</c:v>
                </c:pt>
                <c:pt idx="943">
                  <c:v>-4.3687900000000002E-2</c:v>
                </c:pt>
                <c:pt idx="944">
                  <c:v>-4.3834400000000003E-2</c:v>
                </c:pt>
                <c:pt idx="945">
                  <c:v>-4.4020799999999999E-2</c:v>
                </c:pt>
                <c:pt idx="946">
                  <c:v>-4.4357399999999998E-2</c:v>
                </c:pt>
                <c:pt idx="947">
                  <c:v>-4.4690899999999999E-2</c:v>
                </c:pt>
                <c:pt idx="948">
                  <c:v>-4.4968099999999997E-2</c:v>
                </c:pt>
                <c:pt idx="949">
                  <c:v>-4.5164099999999999E-2</c:v>
                </c:pt>
                <c:pt idx="950">
                  <c:v>-4.5254200000000001E-2</c:v>
                </c:pt>
                <c:pt idx="951">
                  <c:v>-4.5368499999999999E-2</c:v>
                </c:pt>
                <c:pt idx="952">
                  <c:v>-4.5540999999999998E-2</c:v>
                </c:pt>
                <c:pt idx="953">
                  <c:v>-4.5665499999999998E-2</c:v>
                </c:pt>
                <c:pt idx="954">
                  <c:v>-4.5862399999999998E-2</c:v>
                </c:pt>
                <c:pt idx="955">
                  <c:v>-4.623E-2</c:v>
                </c:pt>
                <c:pt idx="956">
                  <c:v>-4.64696E-2</c:v>
                </c:pt>
                <c:pt idx="957">
                  <c:v>-4.6610600000000002E-2</c:v>
                </c:pt>
                <c:pt idx="958">
                  <c:v>-4.6941900000000002E-2</c:v>
                </c:pt>
                <c:pt idx="959">
                  <c:v>-4.7394100000000002E-2</c:v>
                </c:pt>
                <c:pt idx="960">
                  <c:v>-4.7630699999999998E-2</c:v>
                </c:pt>
                <c:pt idx="961">
                  <c:v>-4.77454E-2</c:v>
                </c:pt>
                <c:pt idx="962">
                  <c:v>-4.81129E-2</c:v>
                </c:pt>
                <c:pt idx="963">
                  <c:v>-4.8437300000000003E-2</c:v>
                </c:pt>
                <c:pt idx="964">
                  <c:v>-4.8384099999999999E-2</c:v>
                </c:pt>
                <c:pt idx="965">
                  <c:v>-4.8351100000000001E-2</c:v>
                </c:pt>
                <c:pt idx="966">
                  <c:v>-4.85055E-2</c:v>
                </c:pt>
                <c:pt idx="967">
                  <c:v>-4.8504400000000003E-2</c:v>
                </c:pt>
                <c:pt idx="968">
                  <c:v>-4.84249E-2</c:v>
                </c:pt>
                <c:pt idx="969">
                  <c:v>-4.8571799999999998E-2</c:v>
                </c:pt>
                <c:pt idx="970">
                  <c:v>-4.8585400000000001E-2</c:v>
                </c:pt>
                <c:pt idx="971">
                  <c:v>-4.8583899999999999E-2</c:v>
                </c:pt>
                <c:pt idx="972">
                  <c:v>-4.8803899999999997E-2</c:v>
                </c:pt>
                <c:pt idx="973">
                  <c:v>-4.8962400000000003E-2</c:v>
                </c:pt>
                <c:pt idx="974">
                  <c:v>-4.9202700000000002E-2</c:v>
                </c:pt>
                <c:pt idx="975">
                  <c:v>-4.9615300000000001E-2</c:v>
                </c:pt>
                <c:pt idx="976">
                  <c:v>-4.9948800000000002E-2</c:v>
                </c:pt>
                <c:pt idx="977">
                  <c:v>-5.0151099999999997E-2</c:v>
                </c:pt>
                <c:pt idx="978">
                  <c:v>-5.01565E-2</c:v>
                </c:pt>
                <c:pt idx="979">
                  <c:v>-5.0017399999999997E-2</c:v>
                </c:pt>
                <c:pt idx="980">
                  <c:v>-4.98462E-2</c:v>
                </c:pt>
                <c:pt idx="981">
                  <c:v>-4.9734800000000003E-2</c:v>
                </c:pt>
                <c:pt idx="982">
                  <c:v>-4.9788800000000001E-2</c:v>
                </c:pt>
                <c:pt idx="983">
                  <c:v>-4.9825599999999998E-2</c:v>
                </c:pt>
                <c:pt idx="984">
                  <c:v>-4.9804599999999997E-2</c:v>
                </c:pt>
                <c:pt idx="985">
                  <c:v>-4.9928100000000003E-2</c:v>
                </c:pt>
                <c:pt idx="986">
                  <c:v>-5.0288899999999997E-2</c:v>
                </c:pt>
                <c:pt idx="987">
                  <c:v>-5.08247E-2</c:v>
                </c:pt>
                <c:pt idx="988">
                  <c:v>-5.1249299999999998E-2</c:v>
                </c:pt>
                <c:pt idx="989">
                  <c:v>-5.1593699999999999E-2</c:v>
                </c:pt>
                <c:pt idx="990">
                  <c:v>-5.1839000000000003E-2</c:v>
                </c:pt>
                <c:pt idx="991">
                  <c:v>-5.1758400000000003E-2</c:v>
                </c:pt>
                <c:pt idx="992">
                  <c:v>-5.1660999999999999E-2</c:v>
                </c:pt>
                <c:pt idx="993">
                  <c:v>-5.1698000000000001E-2</c:v>
                </c:pt>
                <c:pt idx="994">
                  <c:v>-5.1661199999999997E-2</c:v>
                </c:pt>
                <c:pt idx="995">
                  <c:v>-5.1675400000000003E-2</c:v>
                </c:pt>
                <c:pt idx="996">
                  <c:v>-5.1718500000000001E-2</c:v>
                </c:pt>
                <c:pt idx="997">
                  <c:v>-5.1867799999999999E-2</c:v>
                </c:pt>
                <c:pt idx="998">
                  <c:v>-5.2191000000000001E-2</c:v>
                </c:pt>
                <c:pt idx="999">
                  <c:v>-5.24675E-2</c:v>
                </c:pt>
                <c:pt idx="1000">
                  <c:v>-5.2635099999999997E-2</c:v>
                </c:pt>
              </c:numCache>
            </c:numRef>
          </c:yVal>
          <c:smooth val="1"/>
        </c:ser>
        <c:ser>
          <c:idx val="10"/>
          <c:order val="5"/>
          <c:tx>
            <c:strRef>
              <c:f>LengthPointsVelocity_Vel.x!$M$3</c:f>
              <c:strCache>
                <c:ptCount val="1"/>
                <c:pt idx="0">
                  <c:v>0.9901</c:v>
                </c:pt>
              </c:strCache>
            </c:strRef>
          </c:tx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LengthPointsVelocity_Vel.x!$M$5:$M$1005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-1.5903399999999999E-38</c:v>
                </c:pt>
                <c:pt idx="14" formatCode="0.00E+00">
                  <c:v>-1.2608099999999999E-29</c:v>
                </c:pt>
                <c:pt idx="15" formatCode="0.00E+00">
                  <c:v>-1.4326499999999999E-20</c:v>
                </c:pt>
                <c:pt idx="16" formatCode="0.00E+00">
                  <c:v>4.3796399999999998E-14</c:v>
                </c:pt>
                <c:pt idx="17" formatCode="0.00E+00">
                  <c:v>-3.3713800000000002E-8</c:v>
                </c:pt>
                <c:pt idx="18" formatCode="0.00E+00">
                  <c:v>-1.0927299999999999E-6</c:v>
                </c:pt>
                <c:pt idx="19" formatCode="0.00E+00">
                  <c:v>-2.2874099999999998E-5</c:v>
                </c:pt>
                <c:pt idx="20">
                  <c:v>-2.6909900000000002E-4</c:v>
                </c:pt>
                <c:pt idx="21">
                  <c:v>-1.6498999999999999E-3</c:v>
                </c:pt>
                <c:pt idx="22">
                  <c:v>-5.7270300000000001E-3</c:v>
                </c:pt>
                <c:pt idx="23">
                  <c:v>-1.11542E-2</c:v>
                </c:pt>
                <c:pt idx="24">
                  <c:v>-1.4334100000000001E-2</c:v>
                </c:pt>
                <c:pt idx="25">
                  <c:v>-1.6059899999999998E-2</c:v>
                </c:pt>
                <c:pt idx="26">
                  <c:v>-1.7377299999999998E-2</c:v>
                </c:pt>
                <c:pt idx="27">
                  <c:v>-1.87481E-2</c:v>
                </c:pt>
                <c:pt idx="28">
                  <c:v>-1.9038599999999999E-2</c:v>
                </c:pt>
                <c:pt idx="29">
                  <c:v>-1.78327E-2</c:v>
                </c:pt>
                <c:pt idx="30">
                  <c:v>-1.6202600000000001E-2</c:v>
                </c:pt>
                <c:pt idx="31">
                  <c:v>-1.5900399999999999E-2</c:v>
                </c:pt>
                <c:pt idx="32">
                  <c:v>-1.7796800000000002E-2</c:v>
                </c:pt>
                <c:pt idx="33">
                  <c:v>-2.0048699999999999E-2</c:v>
                </c:pt>
                <c:pt idx="34">
                  <c:v>-2.1355200000000001E-2</c:v>
                </c:pt>
                <c:pt idx="35">
                  <c:v>-2.1124400000000002E-2</c:v>
                </c:pt>
                <c:pt idx="36">
                  <c:v>-2.0582199999999998E-2</c:v>
                </c:pt>
                <c:pt idx="37">
                  <c:v>-2.2518099999999999E-2</c:v>
                </c:pt>
                <c:pt idx="38">
                  <c:v>-2.5094700000000001E-2</c:v>
                </c:pt>
                <c:pt idx="39">
                  <c:v>-2.7105799999999999E-2</c:v>
                </c:pt>
                <c:pt idx="40">
                  <c:v>-2.8461199999999999E-2</c:v>
                </c:pt>
                <c:pt idx="41">
                  <c:v>-2.8832300000000002E-2</c:v>
                </c:pt>
                <c:pt idx="42">
                  <c:v>-2.8269900000000001E-2</c:v>
                </c:pt>
                <c:pt idx="43">
                  <c:v>-2.58415E-2</c:v>
                </c:pt>
                <c:pt idx="44">
                  <c:v>-2.1994199999999998E-2</c:v>
                </c:pt>
                <c:pt idx="45">
                  <c:v>-1.8645999999999999E-2</c:v>
                </c:pt>
                <c:pt idx="46">
                  <c:v>-1.72415E-2</c:v>
                </c:pt>
                <c:pt idx="47">
                  <c:v>-1.7493000000000002E-2</c:v>
                </c:pt>
                <c:pt idx="48">
                  <c:v>-1.8936000000000001E-2</c:v>
                </c:pt>
                <c:pt idx="49">
                  <c:v>-2.0539399999999999E-2</c:v>
                </c:pt>
                <c:pt idx="50">
                  <c:v>-2.2092000000000001E-2</c:v>
                </c:pt>
                <c:pt idx="51">
                  <c:v>-2.3245200000000001E-2</c:v>
                </c:pt>
                <c:pt idx="52">
                  <c:v>-2.2929600000000001E-2</c:v>
                </c:pt>
                <c:pt idx="53">
                  <c:v>-2.0226500000000001E-2</c:v>
                </c:pt>
                <c:pt idx="54">
                  <c:v>-1.65481E-2</c:v>
                </c:pt>
                <c:pt idx="55">
                  <c:v>-1.4328199999999999E-2</c:v>
                </c:pt>
                <c:pt idx="56">
                  <c:v>-1.3873699999999999E-2</c:v>
                </c:pt>
                <c:pt idx="57">
                  <c:v>-1.4393700000000001E-2</c:v>
                </c:pt>
                <c:pt idx="58">
                  <c:v>-1.5562400000000001E-2</c:v>
                </c:pt>
                <c:pt idx="59">
                  <c:v>-1.7300900000000001E-2</c:v>
                </c:pt>
                <c:pt idx="60">
                  <c:v>-1.9064000000000001E-2</c:v>
                </c:pt>
                <c:pt idx="61">
                  <c:v>-1.9991600000000002E-2</c:v>
                </c:pt>
                <c:pt idx="62">
                  <c:v>-1.98015E-2</c:v>
                </c:pt>
                <c:pt idx="63">
                  <c:v>-1.8594699999999999E-2</c:v>
                </c:pt>
                <c:pt idx="64">
                  <c:v>-1.7166500000000001E-2</c:v>
                </c:pt>
                <c:pt idx="65">
                  <c:v>-1.71918E-2</c:v>
                </c:pt>
                <c:pt idx="66">
                  <c:v>-1.93545E-2</c:v>
                </c:pt>
                <c:pt idx="67">
                  <c:v>-2.2504300000000001E-2</c:v>
                </c:pt>
                <c:pt idx="68">
                  <c:v>-2.53677E-2</c:v>
                </c:pt>
                <c:pt idx="69">
                  <c:v>-2.78547E-2</c:v>
                </c:pt>
                <c:pt idx="70">
                  <c:v>-2.9874499999999998E-2</c:v>
                </c:pt>
                <c:pt idx="71">
                  <c:v>-3.1159099999999999E-2</c:v>
                </c:pt>
                <c:pt idx="72">
                  <c:v>-3.1770600000000003E-2</c:v>
                </c:pt>
                <c:pt idx="73">
                  <c:v>-3.1757399999999998E-2</c:v>
                </c:pt>
                <c:pt idx="74">
                  <c:v>-3.1682399999999999E-2</c:v>
                </c:pt>
                <c:pt idx="75">
                  <c:v>-3.2217200000000001E-2</c:v>
                </c:pt>
                <c:pt idx="76">
                  <c:v>-3.3635199999999997E-2</c:v>
                </c:pt>
                <c:pt idx="77">
                  <c:v>-3.5829899999999998E-2</c:v>
                </c:pt>
                <c:pt idx="78">
                  <c:v>-3.8137400000000002E-2</c:v>
                </c:pt>
                <c:pt idx="79">
                  <c:v>-3.96894E-2</c:v>
                </c:pt>
                <c:pt idx="80">
                  <c:v>-4.0581600000000002E-2</c:v>
                </c:pt>
                <c:pt idx="81">
                  <c:v>-4.1148700000000003E-2</c:v>
                </c:pt>
                <c:pt idx="82">
                  <c:v>-4.1576000000000002E-2</c:v>
                </c:pt>
                <c:pt idx="83">
                  <c:v>-4.21191E-2</c:v>
                </c:pt>
                <c:pt idx="84">
                  <c:v>-4.3094500000000001E-2</c:v>
                </c:pt>
                <c:pt idx="85">
                  <c:v>-4.4526700000000002E-2</c:v>
                </c:pt>
                <c:pt idx="86">
                  <c:v>-4.5764800000000001E-2</c:v>
                </c:pt>
                <c:pt idx="87">
                  <c:v>-4.5909999999999999E-2</c:v>
                </c:pt>
                <c:pt idx="88">
                  <c:v>-4.5204000000000001E-2</c:v>
                </c:pt>
                <c:pt idx="89">
                  <c:v>-4.4630799999999998E-2</c:v>
                </c:pt>
                <c:pt idx="90">
                  <c:v>-4.4366799999999998E-2</c:v>
                </c:pt>
                <c:pt idx="91">
                  <c:v>-4.4197E-2</c:v>
                </c:pt>
                <c:pt idx="92">
                  <c:v>-4.3982800000000002E-2</c:v>
                </c:pt>
                <c:pt idx="93">
                  <c:v>-4.38454E-2</c:v>
                </c:pt>
                <c:pt idx="94">
                  <c:v>-4.4207900000000001E-2</c:v>
                </c:pt>
                <c:pt idx="95">
                  <c:v>-4.49757E-2</c:v>
                </c:pt>
                <c:pt idx="96">
                  <c:v>-4.5519799999999999E-2</c:v>
                </c:pt>
                <c:pt idx="97">
                  <c:v>-4.5426500000000002E-2</c:v>
                </c:pt>
                <c:pt idx="98">
                  <c:v>-4.4944600000000001E-2</c:v>
                </c:pt>
                <c:pt idx="99">
                  <c:v>-4.4255599999999999E-2</c:v>
                </c:pt>
                <c:pt idx="100">
                  <c:v>-4.2940600000000002E-2</c:v>
                </c:pt>
                <c:pt idx="101">
                  <c:v>-4.0794299999999999E-2</c:v>
                </c:pt>
                <c:pt idx="102">
                  <c:v>-3.82061E-2</c:v>
                </c:pt>
                <c:pt idx="103">
                  <c:v>-3.60725E-2</c:v>
                </c:pt>
                <c:pt idx="104">
                  <c:v>-3.5029200000000003E-2</c:v>
                </c:pt>
                <c:pt idx="105">
                  <c:v>-3.5378699999999999E-2</c:v>
                </c:pt>
                <c:pt idx="106">
                  <c:v>-3.6378800000000003E-2</c:v>
                </c:pt>
                <c:pt idx="107">
                  <c:v>-3.70797E-2</c:v>
                </c:pt>
                <c:pt idx="108">
                  <c:v>-3.7132699999999998E-2</c:v>
                </c:pt>
                <c:pt idx="109">
                  <c:v>-3.6679000000000003E-2</c:v>
                </c:pt>
                <c:pt idx="110">
                  <c:v>-3.5958200000000003E-2</c:v>
                </c:pt>
                <c:pt idx="111">
                  <c:v>-3.4921199999999999E-2</c:v>
                </c:pt>
                <c:pt idx="112">
                  <c:v>-3.38397E-2</c:v>
                </c:pt>
                <c:pt idx="113">
                  <c:v>-3.3022000000000003E-2</c:v>
                </c:pt>
                <c:pt idx="114">
                  <c:v>-3.2348399999999999E-2</c:v>
                </c:pt>
                <c:pt idx="115">
                  <c:v>-3.1568499999999999E-2</c:v>
                </c:pt>
                <c:pt idx="116">
                  <c:v>-3.1029999999999999E-2</c:v>
                </c:pt>
                <c:pt idx="117">
                  <c:v>-3.0654399999999998E-2</c:v>
                </c:pt>
                <c:pt idx="118">
                  <c:v>-3.03135E-2</c:v>
                </c:pt>
                <c:pt idx="119">
                  <c:v>-2.9883E-2</c:v>
                </c:pt>
                <c:pt idx="120">
                  <c:v>-2.9021999999999999E-2</c:v>
                </c:pt>
                <c:pt idx="121">
                  <c:v>-2.8089699999999999E-2</c:v>
                </c:pt>
                <c:pt idx="122">
                  <c:v>-2.7683599999999999E-2</c:v>
                </c:pt>
                <c:pt idx="123">
                  <c:v>-2.8188000000000001E-2</c:v>
                </c:pt>
                <c:pt idx="124">
                  <c:v>-2.9480599999999999E-2</c:v>
                </c:pt>
                <c:pt idx="125">
                  <c:v>-3.0897600000000001E-2</c:v>
                </c:pt>
                <c:pt idx="126">
                  <c:v>-3.1833100000000003E-2</c:v>
                </c:pt>
                <c:pt idx="127">
                  <c:v>-3.2043700000000001E-2</c:v>
                </c:pt>
                <c:pt idx="128">
                  <c:v>-3.1700399999999997E-2</c:v>
                </c:pt>
                <c:pt idx="129">
                  <c:v>-3.0816099999999999E-2</c:v>
                </c:pt>
                <c:pt idx="130">
                  <c:v>-2.9706699999999999E-2</c:v>
                </c:pt>
                <c:pt idx="131">
                  <c:v>-2.8932900000000001E-2</c:v>
                </c:pt>
                <c:pt idx="132">
                  <c:v>-2.91049E-2</c:v>
                </c:pt>
                <c:pt idx="133">
                  <c:v>-3.0020399999999999E-2</c:v>
                </c:pt>
                <c:pt idx="134">
                  <c:v>-3.1246599999999999E-2</c:v>
                </c:pt>
                <c:pt idx="135">
                  <c:v>-3.2103699999999999E-2</c:v>
                </c:pt>
                <c:pt idx="136">
                  <c:v>-3.2227600000000002E-2</c:v>
                </c:pt>
                <c:pt idx="137">
                  <c:v>-3.1997200000000003E-2</c:v>
                </c:pt>
                <c:pt idx="138">
                  <c:v>-3.19592E-2</c:v>
                </c:pt>
                <c:pt idx="139">
                  <c:v>-3.26042E-2</c:v>
                </c:pt>
                <c:pt idx="140">
                  <c:v>-3.4070499999999997E-2</c:v>
                </c:pt>
                <c:pt idx="141">
                  <c:v>-3.5851300000000003E-2</c:v>
                </c:pt>
                <c:pt idx="142">
                  <c:v>-3.7002899999999998E-2</c:v>
                </c:pt>
                <c:pt idx="143">
                  <c:v>-3.7839900000000003E-2</c:v>
                </c:pt>
                <c:pt idx="144">
                  <c:v>-3.8223899999999998E-2</c:v>
                </c:pt>
                <c:pt idx="145">
                  <c:v>-3.7523800000000003E-2</c:v>
                </c:pt>
                <c:pt idx="146">
                  <c:v>-3.6531000000000001E-2</c:v>
                </c:pt>
                <c:pt idx="147">
                  <c:v>-3.5774599999999997E-2</c:v>
                </c:pt>
                <c:pt idx="148">
                  <c:v>-3.5565199999999998E-2</c:v>
                </c:pt>
                <c:pt idx="149">
                  <c:v>-3.6570900000000003E-2</c:v>
                </c:pt>
                <c:pt idx="150">
                  <c:v>-3.8907400000000002E-2</c:v>
                </c:pt>
                <c:pt idx="151">
                  <c:v>-4.1440299999999999E-2</c:v>
                </c:pt>
                <c:pt idx="152">
                  <c:v>-4.3234599999999998E-2</c:v>
                </c:pt>
                <c:pt idx="153">
                  <c:v>-4.3719500000000001E-2</c:v>
                </c:pt>
                <c:pt idx="154">
                  <c:v>-4.2769700000000001E-2</c:v>
                </c:pt>
                <c:pt idx="155">
                  <c:v>-4.1058400000000002E-2</c:v>
                </c:pt>
                <c:pt idx="156">
                  <c:v>-3.9887400000000003E-2</c:v>
                </c:pt>
                <c:pt idx="157">
                  <c:v>-3.9976400000000002E-2</c:v>
                </c:pt>
                <c:pt idx="158">
                  <c:v>-4.09261E-2</c:v>
                </c:pt>
                <c:pt idx="159">
                  <c:v>-4.2670899999999998E-2</c:v>
                </c:pt>
                <c:pt idx="160">
                  <c:v>-4.4472499999999998E-2</c:v>
                </c:pt>
                <c:pt idx="161">
                  <c:v>-4.5325600000000001E-2</c:v>
                </c:pt>
                <c:pt idx="162">
                  <c:v>-4.5132199999999997E-2</c:v>
                </c:pt>
                <c:pt idx="163">
                  <c:v>-4.4198399999999999E-2</c:v>
                </c:pt>
                <c:pt idx="164">
                  <c:v>-4.3106699999999998E-2</c:v>
                </c:pt>
                <c:pt idx="165">
                  <c:v>-4.2094300000000001E-2</c:v>
                </c:pt>
                <c:pt idx="166">
                  <c:v>-4.1498300000000002E-2</c:v>
                </c:pt>
                <c:pt idx="167">
                  <c:v>-4.1492000000000001E-2</c:v>
                </c:pt>
                <c:pt idx="168">
                  <c:v>-4.1550999999999998E-2</c:v>
                </c:pt>
                <c:pt idx="169">
                  <c:v>-4.12159E-2</c:v>
                </c:pt>
                <c:pt idx="170">
                  <c:v>-4.0453700000000002E-2</c:v>
                </c:pt>
                <c:pt idx="171">
                  <c:v>-3.9896000000000001E-2</c:v>
                </c:pt>
                <c:pt idx="172">
                  <c:v>-3.9602100000000001E-2</c:v>
                </c:pt>
                <c:pt idx="173">
                  <c:v>-3.9346600000000002E-2</c:v>
                </c:pt>
                <c:pt idx="174">
                  <c:v>-3.9173600000000003E-2</c:v>
                </c:pt>
                <c:pt idx="175">
                  <c:v>-3.8926700000000002E-2</c:v>
                </c:pt>
                <c:pt idx="176">
                  <c:v>-3.84672E-2</c:v>
                </c:pt>
                <c:pt idx="177">
                  <c:v>-3.8222300000000001E-2</c:v>
                </c:pt>
                <c:pt idx="178">
                  <c:v>-3.8439500000000001E-2</c:v>
                </c:pt>
                <c:pt idx="179">
                  <c:v>-3.8598300000000002E-2</c:v>
                </c:pt>
                <c:pt idx="180">
                  <c:v>-3.8262499999999998E-2</c:v>
                </c:pt>
                <c:pt idx="181">
                  <c:v>-3.7310500000000003E-2</c:v>
                </c:pt>
                <c:pt idx="182">
                  <c:v>-3.6222200000000003E-2</c:v>
                </c:pt>
                <c:pt idx="183">
                  <c:v>-3.5472700000000003E-2</c:v>
                </c:pt>
                <c:pt idx="184">
                  <c:v>-3.5274399999999997E-2</c:v>
                </c:pt>
                <c:pt idx="185">
                  <c:v>-3.5811999999999997E-2</c:v>
                </c:pt>
                <c:pt idx="186">
                  <c:v>-3.6848899999999997E-2</c:v>
                </c:pt>
                <c:pt idx="187">
                  <c:v>-3.8202100000000003E-2</c:v>
                </c:pt>
                <c:pt idx="188">
                  <c:v>-3.9417000000000001E-2</c:v>
                </c:pt>
                <c:pt idx="189">
                  <c:v>-4.0100700000000003E-2</c:v>
                </c:pt>
                <c:pt idx="190">
                  <c:v>-4.0236399999999999E-2</c:v>
                </c:pt>
                <c:pt idx="191">
                  <c:v>-3.9522500000000002E-2</c:v>
                </c:pt>
                <c:pt idx="192">
                  <c:v>-3.8755499999999998E-2</c:v>
                </c:pt>
                <c:pt idx="193">
                  <c:v>-3.8961799999999998E-2</c:v>
                </c:pt>
                <c:pt idx="194">
                  <c:v>-4.02099E-2</c:v>
                </c:pt>
                <c:pt idx="195">
                  <c:v>-4.1699100000000003E-2</c:v>
                </c:pt>
                <c:pt idx="196">
                  <c:v>-4.2611400000000001E-2</c:v>
                </c:pt>
                <c:pt idx="197">
                  <c:v>-4.2767100000000002E-2</c:v>
                </c:pt>
                <c:pt idx="198">
                  <c:v>-4.26208E-2</c:v>
                </c:pt>
                <c:pt idx="199">
                  <c:v>-4.2653799999999999E-2</c:v>
                </c:pt>
                <c:pt idx="200">
                  <c:v>-4.27926E-2</c:v>
                </c:pt>
                <c:pt idx="201">
                  <c:v>-4.3743499999999998E-2</c:v>
                </c:pt>
                <c:pt idx="202">
                  <c:v>-4.5010599999999998E-2</c:v>
                </c:pt>
                <c:pt idx="203">
                  <c:v>-4.5450400000000002E-2</c:v>
                </c:pt>
                <c:pt idx="204">
                  <c:v>-4.4822000000000001E-2</c:v>
                </c:pt>
                <c:pt idx="205">
                  <c:v>-4.3823599999999997E-2</c:v>
                </c:pt>
                <c:pt idx="206">
                  <c:v>-4.3098299999999999E-2</c:v>
                </c:pt>
                <c:pt idx="207">
                  <c:v>-4.24041E-2</c:v>
                </c:pt>
                <c:pt idx="208">
                  <c:v>-4.1643100000000002E-2</c:v>
                </c:pt>
                <c:pt idx="209">
                  <c:v>-4.07485E-2</c:v>
                </c:pt>
                <c:pt idx="210">
                  <c:v>-4.0018199999999997E-2</c:v>
                </c:pt>
                <c:pt idx="211">
                  <c:v>-3.9718299999999998E-2</c:v>
                </c:pt>
                <c:pt idx="212">
                  <c:v>-3.9833800000000003E-2</c:v>
                </c:pt>
                <c:pt idx="213">
                  <c:v>-4.05084E-2</c:v>
                </c:pt>
                <c:pt idx="214">
                  <c:v>-4.17347E-2</c:v>
                </c:pt>
                <c:pt idx="215">
                  <c:v>-4.3163300000000002E-2</c:v>
                </c:pt>
                <c:pt idx="216">
                  <c:v>-4.43203E-2</c:v>
                </c:pt>
                <c:pt idx="217">
                  <c:v>-4.4609599999999999E-2</c:v>
                </c:pt>
                <c:pt idx="218">
                  <c:v>-4.3483099999999997E-2</c:v>
                </c:pt>
                <c:pt idx="219">
                  <c:v>-4.1342499999999997E-2</c:v>
                </c:pt>
                <c:pt idx="220">
                  <c:v>-3.91197E-2</c:v>
                </c:pt>
                <c:pt idx="221">
                  <c:v>-3.7810700000000003E-2</c:v>
                </c:pt>
                <c:pt idx="222">
                  <c:v>-3.7620399999999998E-2</c:v>
                </c:pt>
                <c:pt idx="223">
                  <c:v>-3.8265E-2</c:v>
                </c:pt>
                <c:pt idx="224">
                  <c:v>-3.9192900000000003E-2</c:v>
                </c:pt>
                <c:pt idx="225">
                  <c:v>-3.9862099999999998E-2</c:v>
                </c:pt>
                <c:pt idx="226">
                  <c:v>-3.9987700000000001E-2</c:v>
                </c:pt>
                <c:pt idx="227">
                  <c:v>-3.9705900000000002E-2</c:v>
                </c:pt>
                <c:pt idx="228">
                  <c:v>-3.9724599999999999E-2</c:v>
                </c:pt>
                <c:pt idx="229">
                  <c:v>-4.0890500000000003E-2</c:v>
                </c:pt>
                <c:pt idx="230">
                  <c:v>-4.3028999999999998E-2</c:v>
                </c:pt>
                <c:pt idx="231">
                  <c:v>-4.45317E-2</c:v>
                </c:pt>
                <c:pt idx="232">
                  <c:v>-4.4549499999999999E-2</c:v>
                </c:pt>
                <c:pt idx="233">
                  <c:v>-4.3697699999999999E-2</c:v>
                </c:pt>
                <c:pt idx="234">
                  <c:v>-4.2895900000000001E-2</c:v>
                </c:pt>
                <c:pt idx="235">
                  <c:v>-4.2574300000000002E-2</c:v>
                </c:pt>
                <c:pt idx="236">
                  <c:v>-4.2729799999999998E-2</c:v>
                </c:pt>
                <c:pt idx="237">
                  <c:v>-4.3087500000000001E-2</c:v>
                </c:pt>
                <c:pt idx="238">
                  <c:v>-4.3721599999999999E-2</c:v>
                </c:pt>
                <c:pt idx="239">
                  <c:v>-4.4582700000000003E-2</c:v>
                </c:pt>
                <c:pt idx="240">
                  <c:v>-4.5364399999999999E-2</c:v>
                </c:pt>
                <c:pt idx="241">
                  <c:v>-4.6172499999999998E-2</c:v>
                </c:pt>
                <c:pt idx="242">
                  <c:v>-4.6775400000000002E-2</c:v>
                </c:pt>
                <c:pt idx="243">
                  <c:v>-4.7206900000000003E-2</c:v>
                </c:pt>
                <c:pt idx="244">
                  <c:v>-4.7355800000000003E-2</c:v>
                </c:pt>
                <c:pt idx="245">
                  <c:v>-4.6839199999999998E-2</c:v>
                </c:pt>
                <c:pt idx="246">
                  <c:v>-4.6062100000000002E-2</c:v>
                </c:pt>
                <c:pt idx="247">
                  <c:v>-4.5413599999999998E-2</c:v>
                </c:pt>
                <c:pt idx="248">
                  <c:v>-4.4721400000000001E-2</c:v>
                </c:pt>
                <c:pt idx="249">
                  <c:v>-4.3766800000000002E-2</c:v>
                </c:pt>
                <c:pt idx="250">
                  <c:v>-4.2836600000000002E-2</c:v>
                </c:pt>
                <c:pt idx="251">
                  <c:v>-4.2563499999999997E-2</c:v>
                </c:pt>
                <c:pt idx="252">
                  <c:v>-4.2914399999999998E-2</c:v>
                </c:pt>
                <c:pt idx="253">
                  <c:v>-4.3281300000000002E-2</c:v>
                </c:pt>
                <c:pt idx="254">
                  <c:v>-4.3515100000000001E-2</c:v>
                </c:pt>
                <c:pt idx="255">
                  <c:v>-4.3512299999999997E-2</c:v>
                </c:pt>
                <c:pt idx="256">
                  <c:v>-4.3567300000000003E-2</c:v>
                </c:pt>
                <c:pt idx="257">
                  <c:v>-4.3890899999999997E-2</c:v>
                </c:pt>
                <c:pt idx="258">
                  <c:v>-4.3852099999999998E-2</c:v>
                </c:pt>
                <c:pt idx="259">
                  <c:v>-4.30993E-2</c:v>
                </c:pt>
                <c:pt idx="260">
                  <c:v>-4.2075300000000003E-2</c:v>
                </c:pt>
                <c:pt idx="261">
                  <c:v>-4.1230500000000003E-2</c:v>
                </c:pt>
                <c:pt idx="262">
                  <c:v>-4.0839300000000002E-2</c:v>
                </c:pt>
                <c:pt idx="263">
                  <c:v>-4.0903299999999997E-2</c:v>
                </c:pt>
                <c:pt idx="264">
                  <c:v>-4.1454999999999999E-2</c:v>
                </c:pt>
                <c:pt idx="265">
                  <c:v>-4.2040399999999999E-2</c:v>
                </c:pt>
                <c:pt idx="266">
                  <c:v>-4.2264400000000001E-2</c:v>
                </c:pt>
                <c:pt idx="267">
                  <c:v>-4.2930799999999998E-2</c:v>
                </c:pt>
                <c:pt idx="268">
                  <c:v>-4.4088799999999997E-2</c:v>
                </c:pt>
                <c:pt idx="269">
                  <c:v>-4.4812499999999998E-2</c:v>
                </c:pt>
                <c:pt idx="270">
                  <c:v>-4.4901999999999997E-2</c:v>
                </c:pt>
                <c:pt idx="271">
                  <c:v>-4.4718099999999997E-2</c:v>
                </c:pt>
                <c:pt idx="272">
                  <c:v>-4.47076E-2</c:v>
                </c:pt>
                <c:pt idx="273">
                  <c:v>-4.47071E-2</c:v>
                </c:pt>
                <c:pt idx="274">
                  <c:v>-4.43116E-2</c:v>
                </c:pt>
                <c:pt idx="275">
                  <c:v>-4.39738E-2</c:v>
                </c:pt>
                <c:pt idx="276">
                  <c:v>-4.4029199999999998E-2</c:v>
                </c:pt>
                <c:pt idx="277">
                  <c:v>-4.4154199999999998E-2</c:v>
                </c:pt>
                <c:pt idx="278">
                  <c:v>-4.4227599999999999E-2</c:v>
                </c:pt>
                <c:pt idx="279">
                  <c:v>-4.4765199999999998E-2</c:v>
                </c:pt>
                <c:pt idx="280">
                  <c:v>-4.5957600000000001E-2</c:v>
                </c:pt>
                <c:pt idx="281">
                  <c:v>-4.6806199999999999E-2</c:v>
                </c:pt>
                <c:pt idx="282">
                  <c:v>-4.7010900000000001E-2</c:v>
                </c:pt>
                <c:pt idx="283">
                  <c:v>-4.6502799999999997E-2</c:v>
                </c:pt>
                <c:pt idx="284">
                  <c:v>-4.6019600000000001E-2</c:v>
                </c:pt>
                <c:pt idx="285">
                  <c:v>-4.6015800000000003E-2</c:v>
                </c:pt>
                <c:pt idx="286">
                  <c:v>-4.6017200000000001E-2</c:v>
                </c:pt>
                <c:pt idx="287">
                  <c:v>-4.55594E-2</c:v>
                </c:pt>
                <c:pt idx="288">
                  <c:v>-4.4703199999999998E-2</c:v>
                </c:pt>
                <c:pt idx="289">
                  <c:v>-4.3976700000000001E-2</c:v>
                </c:pt>
                <c:pt idx="290">
                  <c:v>-4.3924999999999999E-2</c:v>
                </c:pt>
                <c:pt idx="291">
                  <c:v>-4.4536199999999998E-2</c:v>
                </c:pt>
                <c:pt idx="292">
                  <c:v>-4.53432E-2</c:v>
                </c:pt>
                <c:pt idx="293">
                  <c:v>-4.5577800000000002E-2</c:v>
                </c:pt>
                <c:pt idx="294">
                  <c:v>-4.5263900000000003E-2</c:v>
                </c:pt>
                <c:pt idx="295">
                  <c:v>-4.5134300000000002E-2</c:v>
                </c:pt>
                <c:pt idx="296">
                  <c:v>-4.5241700000000003E-2</c:v>
                </c:pt>
                <c:pt idx="297">
                  <c:v>-4.53099E-2</c:v>
                </c:pt>
                <c:pt idx="298">
                  <c:v>-4.5530500000000002E-2</c:v>
                </c:pt>
                <c:pt idx="299">
                  <c:v>-4.5844700000000002E-2</c:v>
                </c:pt>
                <c:pt idx="300">
                  <c:v>-4.5474399999999998E-2</c:v>
                </c:pt>
                <c:pt idx="301">
                  <c:v>-4.4576200000000003E-2</c:v>
                </c:pt>
                <c:pt idx="302">
                  <c:v>-4.3842399999999997E-2</c:v>
                </c:pt>
                <c:pt idx="303">
                  <c:v>-4.36519E-2</c:v>
                </c:pt>
                <c:pt idx="304">
                  <c:v>-4.4028400000000002E-2</c:v>
                </c:pt>
                <c:pt idx="305">
                  <c:v>-4.4760300000000003E-2</c:v>
                </c:pt>
                <c:pt idx="306">
                  <c:v>-4.57626E-2</c:v>
                </c:pt>
                <c:pt idx="307">
                  <c:v>-4.6522300000000003E-2</c:v>
                </c:pt>
                <c:pt idx="308">
                  <c:v>-4.7080700000000003E-2</c:v>
                </c:pt>
                <c:pt idx="309">
                  <c:v>-4.7483600000000001E-2</c:v>
                </c:pt>
                <c:pt idx="310">
                  <c:v>-4.76011E-2</c:v>
                </c:pt>
                <c:pt idx="311">
                  <c:v>-4.7844900000000003E-2</c:v>
                </c:pt>
                <c:pt idx="312">
                  <c:v>-4.8449899999999997E-2</c:v>
                </c:pt>
                <c:pt idx="313">
                  <c:v>-4.9377400000000002E-2</c:v>
                </c:pt>
                <c:pt idx="314">
                  <c:v>-4.9941399999999997E-2</c:v>
                </c:pt>
                <c:pt idx="315">
                  <c:v>-4.9848400000000001E-2</c:v>
                </c:pt>
                <c:pt idx="316">
                  <c:v>-4.9541500000000002E-2</c:v>
                </c:pt>
                <c:pt idx="317">
                  <c:v>-4.9365399999999997E-2</c:v>
                </c:pt>
                <c:pt idx="318">
                  <c:v>-5.00373E-2</c:v>
                </c:pt>
                <c:pt idx="319">
                  <c:v>-5.1031199999999999E-2</c:v>
                </c:pt>
                <c:pt idx="320">
                  <c:v>-5.1528400000000002E-2</c:v>
                </c:pt>
                <c:pt idx="321">
                  <c:v>-5.1560099999999998E-2</c:v>
                </c:pt>
                <c:pt idx="322">
                  <c:v>-5.1284700000000003E-2</c:v>
                </c:pt>
                <c:pt idx="323">
                  <c:v>-5.0804099999999998E-2</c:v>
                </c:pt>
                <c:pt idx="324">
                  <c:v>-5.0316899999999998E-2</c:v>
                </c:pt>
                <c:pt idx="325">
                  <c:v>-5.0060500000000001E-2</c:v>
                </c:pt>
                <c:pt idx="326">
                  <c:v>-5.0230900000000002E-2</c:v>
                </c:pt>
                <c:pt idx="327">
                  <c:v>-5.0705800000000002E-2</c:v>
                </c:pt>
                <c:pt idx="328">
                  <c:v>-5.0975100000000002E-2</c:v>
                </c:pt>
                <c:pt idx="329">
                  <c:v>-5.0819700000000002E-2</c:v>
                </c:pt>
                <c:pt idx="330">
                  <c:v>-5.0666299999999997E-2</c:v>
                </c:pt>
                <c:pt idx="331">
                  <c:v>-5.09697E-2</c:v>
                </c:pt>
                <c:pt idx="332">
                  <c:v>-5.14311E-2</c:v>
                </c:pt>
                <c:pt idx="333">
                  <c:v>-5.17419E-2</c:v>
                </c:pt>
                <c:pt idx="334">
                  <c:v>-5.17069E-2</c:v>
                </c:pt>
                <c:pt idx="335">
                  <c:v>-5.1112200000000003E-2</c:v>
                </c:pt>
                <c:pt idx="336">
                  <c:v>-5.0367200000000001E-2</c:v>
                </c:pt>
                <c:pt idx="337">
                  <c:v>-4.9440999999999999E-2</c:v>
                </c:pt>
                <c:pt idx="338">
                  <c:v>-4.86515E-2</c:v>
                </c:pt>
                <c:pt idx="339">
                  <c:v>-4.8258099999999998E-2</c:v>
                </c:pt>
                <c:pt idx="340">
                  <c:v>-4.7769300000000001E-2</c:v>
                </c:pt>
                <c:pt idx="341">
                  <c:v>-4.7372600000000001E-2</c:v>
                </c:pt>
                <c:pt idx="342">
                  <c:v>-4.68627E-2</c:v>
                </c:pt>
                <c:pt idx="343">
                  <c:v>-4.6206799999999999E-2</c:v>
                </c:pt>
                <c:pt idx="344">
                  <c:v>-4.6112E-2</c:v>
                </c:pt>
                <c:pt idx="345">
                  <c:v>-4.6380499999999998E-2</c:v>
                </c:pt>
                <c:pt idx="346">
                  <c:v>-4.6647399999999999E-2</c:v>
                </c:pt>
                <c:pt idx="347">
                  <c:v>-4.6883300000000003E-2</c:v>
                </c:pt>
                <c:pt idx="348">
                  <c:v>-4.7186499999999999E-2</c:v>
                </c:pt>
                <c:pt idx="349">
                  <c:v>-4.7450699999999998E-2</c:v>
                </c:pt>
                <c:pt idx="350">
                  <c:v>-4.7535599999999997E-2</c:v>
                </c:pt>
                <c:pt idx="351">
                  <c:v>-4.7450699999999998E-2</c:v>
                </c:pt>
                <c:pt idx="352">
                  <c:v>-4.7361399999999998E-2</c:v>
                </c:pt>
                <c:pt idx="353">
                  <c:v>-4.7422499999999999E-2</c:v>
                </c:pt>
                <c:pt idx="354">
                  <c:v>-4.7623600000000002E-2</c:v>
                </c:pt>
                <c:pt idx="355">
                  <c:v>-4.7841799999999997E-2</c:v>
                </c:pt>
                <c:pt idx="356">
                  <c:v>-4.8204999999999998E-2</c:v>
                </c:pt>
                <c:pt idx="357">
                  <c:v>-4.8509700000000003E-2</c:v>
                </c:pt>
                <c:pt idx="358">
                  <c:v>-4.8582E-2</c:v>
                </c:pt>
                <c:pt idx="359">
                  <c:v>-4.8637199999999998E-2</c:v>
                </c:pt>
                <c:pt idx="360">
                  <c:v>-4.8904900000000001E-2</c:v>
                </c:pt>
                <c:pt idx="361">
                  <c:v>-4.9355799999999998E-2</c:v>
                </c:pt>
                <c:pt idx="362">
                  <c:v>-4.9876200000000002E-2</c:v>
                </c:pt>
                <c:pt idx="363">
                  <c:v>-5.0214599999999998E-2</c:v>
                </c:pt>
                <c:pt idx="364">
                  <c:v>-5.0386899999999998E-2</c:v>
                </c:pt>
                <c:pt idx="365">
                  <c:v>-5.0898800000000001E-2</c:v>
                </c:pt>
                <c:pt idx="366">
                  <c:v>-5.1628500000000001E-2</c:v>
                </c:pt>
                <c:pt idx="367">
                  <c:v>-5.2387099999999999E-2</c:v>
                </c:pt>
                <c:pt idx="368">
                  <c:v>-5.2813800000000001E-2</c:v>
                </c:pt>
                <c:pt idx="369">
                  <c:v>-5.2998400000000001E-2</c:v>
                </c:pt>
                <c:pt idx="370">
                  <c:v>-5.33328E-2</c:v>
                </c:pt>
                <c:pt idx="371">
                  <c:v>-5.38825E-2</c:v>
                </c:pt>
                <c:pt idx="372">
                  <c:v>-5.4373100000000001E-2</c:v>
                </c:pt>
                <c:pt idx="373">
                  <c:v>-5.45345E-2</c:v>
                </c:pt>
                <c:pt idx="374">
                  <c:v>-5.4462200000000002E-2</c:v>
                </c:pt>
                <c:pt idx="375">
                  <c:v>-5.4221800000000001E-2</c:v>
                </c:pt>
                <c:pt idx="376">
                  <c:v>-5.3868600000000003E-2</c:v>
                </c:pt>
                <c:pt idx="377">
                  <c:v>-5.3441200000000001E-2</c:v>
                </c:pt>
                <c:pt idx="378">
                  <c:v>-5.2898599999999997E-2</c:v>
                </c:pt>
                <c:pt idx="379">
                  <c:v>-5.25119E-2</c:v>
                </c:pt>
                <c:pt idx="380">
                  <c:v>-5.2441700000000001E-2</c:v>
                </c:pt>
                <c:pt idx="381">
                  <c:v>-5.2198399999999999E-2</c:v>
                </c:pt>
                <c:pt idx="382">
                  <c:v>-5.1686700000000002E-2</c:v>
                </c:pt>
                <c:pt idx="383">
                  <c:v>-5.15141E-2</c:v>
                </c:pt>
                <c:pt idx="384">
                  <c:v>-5.14844E-2</c:v>
                </c:pt>
                <c:pt idx="385">
                  <c:v>-5.1355100000000001E-2</c:v>
                </c:pt>
                <c:pt idx="386">
                  <c:v>-5.1501600000000002E-2</c:v>
                </c:pt>
                <c:pt idx="387">
                  <c:v>-5.1580300000000003E-2</c:v>
                </c:pt>
                <c:pt idx="388">
                  <c:v>-5.1289399999999999E-2</c:v>
                </c:pt>
                <c:pt idx="389">
                  <c:v>-5.08551E-2</c:v>
                </c:pt>
                <c:pt idx="390">
                  <c:v>-5.0326599999999999E-2</c:v>
                </c:pt>
                <c:pt idx="391">
                  <c:v>-4.9778799999999998E-2</c:v>
                </c:pt>
                <c:pt idx="392">
                  <c:v>-4.9551499999999998E-2</c:v>
                </c:pt>
                <c:pt idx="393">
                  <c:v>-4.9587100000000002E-2</c:v>
                </c:pt>
                <c:pt idx="394">
                  <c:v>-4.9565199999999997E-2</c:v>
                </c:pt>
                <c:pt idx="395">
                  <c:v>-4.9637300000000002E-2</c:v>
                </c:pt>
                <c:pt idx="396">
                  <c:v>-4.9927800000000001E-2</c:v>
                </c:pt>
                <c:pt idx="397">
                  <c:v>-5.0391600000000002E-2</c:v>
                </c:pt>
                <c:pt idx="398">
                  <c:v>-5.0889999999999998E-2</c:v>
                </c:pt>
                <c:pt idx="399">
                  <c:v>-5.12443E-2</c:v>
                </c:pt>
                <c:pt idx="400">
                  <c:v>-5.1451499999999997E-2</c:v>
                </c:pt>
                <c:pt idx="401">
                  <c:v>-5.1444999999999998E-2</c:v>
                </c:pt>
                <c:pt idx="402">
                  <c:v>-5.1597200000000003E-2</c:v>
                </c:pt>
                <c:pt idx="403">
                  <c:v>-5.1950000000000003E-2</c:v>
                </c:pt>
                <c:pt idx="404">
                  <c:v>-5.2212300000000003E-2</c:v>
                </c:pt>
                <c:pt idx="405">
                  <c:v>-5.2660899999999997E-2</c:v>
                </c:pt>
                <c:pt idx="406">
                  <c:v>-5.3078199999999999E-2</c:v>
                </c:pt>
                <c:pt idx="407">
                  <c:v>-5.3526499999999998E-2</c:v>
                </c:pt>
                <c:pt idx="408">
                  <c:v>-5.4341899999999999E-2</c:v>
                </c:pt>
                <c:pt idx="409">
                  <c:v>-5.4873499999999999E-2</c:v>
                </c:pt>
                <c:pt idx="410">
                  <c:v>-5.5033800000000001E-2</c:v>
                </c:pt>
                <c:pt idx="411">
                  <c:v>-5.5226999999999998E-2</c:v>
                </c:pt>
                <c:pt idx="412">
                  <c:v>-5.5335500000000003E-2</c:v>
                </c:pt>
                <c:pt idx="413">
                  <c:v>-5.5241800000000001E-2</c:v>
                </c:pt>
                <c:pt idx="414">
                  <c:v>-5.5194600000000003E-2</c:v>
                </c:pt>
                <c:pt idx="415">
                  <c:v>-5.5193399999999997E-2</c:v>
                </c:pt>
                <c:pt idx="416">
                  <c:v>-5.4998199999999997E-2</c:v>
                </c:pt>
                <c:pt idx="417">
                  <c:v>-5.4910500000000001E-2</c:v>
                </c:pt>
                <c:pt idx="418">
                  <c:v>-5.4965300000000002E-2</c:v>
                </c:pt>
                <c:pt idx="419">
                  <c:v>-5.5111199999999999E-2</c:v>
                </c:pt>
                <c:pt idx="420">
                  <c:v>-5.53511E-2</c:v>
                </c:pt>
                <c:pt idx="421">
                  <c:v>-5.5518900000000003E-2</c:v>
                </c:pt>
                <c:pt idx="422">
                  <c:v>-5.5599700000000002E-2</c:v>
                </c:pt>
                <c:pt idx="423">
                  <c:v>-5.5612599999999998E-2</c:v>
                </c:pt>
                <c:pt idx="424">
                  <c:v>-5.5340500000000001E-2</c:v>
                </c:pt>
                <c:pt idx="425">
                  <c:v>-5.4946099999999998E-2</c:v>
                </c:pt>
                <c:pt idx="426">
                  <c:v>-5.4569199999999998E-2</c:v>
                </c:pt>
                <c:pt idx="427">
                  <c:v>-5.4018799999999999E-2</c:v>
                </c:pt>
                <c:pt idx="428">
                  <c:v>-5.3403800000000001E-2</c:v>
                </c:pt>
                <c:pt idx="429">
                  <c:v>-5.27836E-2</c:v>
                </c:pt>
                <c:pt idx="430">
                  <c:v>-5.2399800000000003E-2</c:v>
                </c:pt>
                <c:pt idx="431">
                  <c:v>-5.2410499999999999E-2</c:v>
                </c:pt>
                <c:pt idx="432">
                  <c:v>-5.2459199999999997E-2</c:v>
                </c:pt>
                <c:pt idx="433">
                  <c:v>-5.2465299999999999E-2</c:v>
                </c:pt>
                <c:pt idx="434">
                  <c:v>-5.2435700000000002E-2</c:v>
                </c:pt>
                <c:pt idx="435">
                  <c:v>-5.2441300000000003E-2</c:v>
                </c:pt>
                <c:pt idx="436">
                  <c:v>-5.2688100000000002E-2</c:v>
                </c:pt>
                <c:pt idx="437">
                  <c:v>-5.2904300000000001E-2</c:v>
                </c:pt>
                <c:pt idx="438">
                  <c:v>-5.3040700000000003E-2</c:v>
                </c:pt>
                <c:pt idx="439">
                  <c:v>-5.3300500000000001E-2</c:v>
                </c:pt>
                <c:pt idx="440">
                  <c:v>-5.3494300000000002E-2</c:v>
                </c:pt>
                <c:pt idx="441">
                  <c:v>-5.3550899999999999E-2</c:v>
                </c:pt>
                <c:pt idx="442">
                  <c:v>-5.3444999999999999E-2</c:v>
                </c:pt>
                <c:pt idx="443">
                  <c:v>-5.3364200000000001E-2</c:v>
                </c:pt>
                <c:pt idx="444">
                  <c:v>-5.3492900000000003E-2</c:v>
                </c:pt>
                <c:pt idx="445">
                  <c:v>-5.35068E-2</c:v>
                </c:pt>
                <c:pt idx="446">
                  <c:v>-5.3555100000000001E-2</c:v>
                </c:pt>
                <c:pt idx="447">
                  <c:v>-5.38024E-2</c:v>
                </c:pt>
                <c:pt idx="448">
                  <c:v>-5.3904199999999999E-2</c:v>
                </c:pt>
                <c:pt idx="449">
                  <c:v>-5.4173800000000001E-2</c:v>
                </c:pt>
                <c:pt idx="450">
                  <c:v>-5.4371799999999998E-2</c:v>
                </c:pt>
                <c:pt idx="451">
                  <c:v>-5.45193E-2</c:v>
                </c:pt>
                <c:pt idx="452">
                  <c:v>-5.4712999999999998E-2</c:v>
                </c:pt>
                <c:pt idx="453">
                  <c:v>-5.44983E-2</c:v>
                </c:pt>
                <c:pt idx="454">
                  <c:v>-5.4340199999999998E-2</c:v>
                </c:pt>
                <c:pt idx="455">
                  <c:v>-5.4206200000000003E-2</c:v>
                </c:pt>
                <c:pt idx="456">
                  <c:v>-5.3819100000000002E-2</c:v>
                </c:pt>
                <c:pt idx="457">
                  <c:v>-5.36458E-2</c:v>
                </c:pt>
                <c:pt idx="458">
                  <c:v>-5.3677799999999998E-2</c:v>
                </c:pt>
                <c:pt idx="459">
                  <c:v>-5.3684900000000001E-2</c:v>
                </c:pt>
                <c:pt idx="460">
                  <c:v>-5.3687699999999998E-2</c:v>
                </c:pt>
                <c:pt idx="461">
                  <c:v>-5.3700499999999998E-2</c:v>
                </c:pt>
                <c:pt idx="462">
                  <c:v>-5.3740700000000002E-2</c:v>
                </c:pt>
                <c:pt idx="463">
                  <c:v>-5.3650700000000003E-2</c:v>
                </c:pt>
                <c:pt idx="464">
                  <c:v>-5.3450200000000003E-2</c:v>
                </c:pt>
                <c:pt idx="465">
                  <c:v>-5.3306699999999999E-2</c:v>
                </c:pt>
                <c:pt idx="466">
                  <c:v>-5.2911800000000002E-2</c:v>
                </c:pt>
                <c:pt idx="467">
                  <c:v>-5.2598499999999999E-2</c:v>
                </c:pt>
                <c:pt idx="468">
                  <c:v>-5.2503000000000001E-2</c:v>
                </c:pt>
                <c:pt idx="469">
                  <c:v>-5.2117799999999999E-2</c:v>
                </c:pt>
                <c:pt idx="470">
                  <c:v>-5.15503E-2</c:v>
                </c:pt>
                <c:pt idx="471">
                  <c:v>-5.12624E-2</c:v>
                </c:pt>
                <c:pt idx="472">
                  <c:v>-5.1285499999999998E-2</c:v>
                </c:pt>
                <c:pt idx="473">
                  <c:v>-5.1478400000000001E-2</c:v>
                </c:pt>
                <c:pt idx="474">
                  <c:v>-5.1707400000000001E-2</c:v>
                </c:pt>
                <c:pt idx="475">
                  <c:v>-5.18389E-2</c:v>
                </c:pt>
                <c:pt idx="476">
                  <c:v>-5.1852299999999997E-2</c:v>
                </c:pt>
                <c:pt idx="477">
                  <c:v>-5.1723199999999997E-2</c:v>
                </c:pt>
                <c:pt idx="478">
                  <c:v>-5.1651700000000002E-2</c:v>
                </c:pt>
                <c:pt idx="479">
                  <c:v>-5.1747399999999999E-2</c:v>
                </c:pt>
                <c:pt idx="480">
                  <c:v>-5.1553099999999998E-2</c:v>
                </c:pt>
                <c:pt idx="481">
                  <c:v>-5.1344500000000001E-2</c:v>
                </c:pt>
                <c:pt idx="482">
                  <c:v>-5.1397100000000001E-2</c:v>
                </c:pt>
                <c:pt idx="483">
                  <c:v>-5.1380099999999998E-2</c:v>
                </c:pt>
                <c:pt idx="484">
                  <c:v>-5.1453199999999998E-2</c:v>
                </c:pt>
                <c:pt idx="485">
                  <c:v>-5.1748200000000001E-2</c:v>
                </c:pt>
                <c:pt idx="486">
                  <c:v>-5.1821100000000002E-2</c:v>
                </c:pt>
                <c:pt idx="487">
                  <c:v>-5.1981800000000002E-2</c:v>
                </c:pt>
                <c:pt idx="488">
                  <c:v>-5.2730300000000001E-2</c:v>
                </c:pt>
                <c:pt idx="489">
                  <c:v>-5.3378099999999998E-2</c:v>
                </c:pt>
                <c:pt idx="490">
                  <c:v>-5.3625600000000002E-2</c:v>
                </c:pt>
                <c:pt idx="491">
                  <c:v>-5.3902800000000001E-2</c:v>
                </c:pt>
                <c:pt idx="492">
                  <c:v>-5.3884899999999999E-2</c:v>
                </c:pt>
                <c:pt idx="493">
                  <c:v>-5.3503500000000002E-2</c:v>
                </c:pt>
                <c:pt idx="494">
                  <c:v>-5.3339699999999997E-2</c:v>
                </c:pt>
                <c:pt idx="495">
                  <c:v>-5.3124600000000001E-2</c:v>
                </c:pt>
                <c:pt idx="496">
                  <c:v>-5.2610299999999999E-2</c:v>
                </c:pt>
                <c:pt idx="497">
                  <c:v>-5.2485499999999997E-2</c:v>
                </c:pt>
                <c:pt idx="498">
                  <c:v>-5.2459400000000003E-2</c:v>
                </c:pt>
                <c:pt idx="499">
                  <c:v>-5.2196199999999998E-2</c:v>
                </c:pt>
                <c:pt idx="500">
                  <c:v>-5.1949799999999997E-2</c:v>
                </c:pt>
                <c:pt idx="501">
                  <c:v>-5.1733500000000002E-2</c:v>
                </c:pt>
                <c:pt idx="502">
                  <c:v>-5.1615099999999997E-2</c:v>
                </c:pt>
                <c:pt idx="503">
                  <c:v>-5.1823800000000003E-2</c:v>
                </c:pt>
                <c:pt idx="504">
                  <c:v>-5.2153400000000003E-2</c:v>
                </c:pt>
                <c:pt idx="505">
                  <c:v>-5.2236699999999997E-2</c:v>
                </c:pt>
                <c:pt idx="506">
                  <c:v>-5.2177000000000001E-2</c:v>
                </c:pt>
                <c:pt idx="507">
                  <c:v>-5.2213500000000003E-2</c:v>
                </c:pt>
                <c:pt idx="508">
                  <c:v>-5.20884E-2</c:v>
                </c:pt>
                <c:pt idx="509">
                  <c:v>-5.1540000000000002E-2</c:v>
                </c:pt>
                <c:pt idx="510">
                  <c:v>-5.0750200000000002E-2</c:v>
                </c:pt>
                <c:pt idx="511">
                  <c:v>-4.9942399999999998E-2</c:v>
                </c:pt>
                <c:pt idx="512">
                  <c:v>-4.9292900000000001E-2</c:v>
                </c:pt>
                <c:pt idx="513">
                  <c:v>-4.8706899999999997E-2</c:v>
                </c:pt>
                <c:pt idx="514">
                  <c:v>-4.8291800000000003E-2</c:v>
                </c:pt>
                <c:pt idx="515">
                  <c:v>-4.8390299999999997E-2</c:v>
                </c:pt>
                <c:pt idx="516">
                  <c:v>-4.8391900000000002E-2</c:v>
                </c:pt>
                <c:pt idx="517">
                  <c:v>-4.8240499999999999E-2</c:v>
                </c:pt>
                <c:pt idx="518">
                  <c:v>-4.82087E-2</c:v>
                </c:pt>
                <c:pt idx="519">
                  <c:v>-4.7989999999999998E-2</c:v>
                </c:pt>
                <c:pt idx="520">
                  <c:v>-4.75533E-2</c:v>
                </c:pt>
                <c:pt idx="521">
                  <c:v>-4.7145600000000003E-2</c:v>
                </c:pt>
                <c:pt idx="522">
                  <c:v>-4.71291E-2</c:v>
                </c:pt>
                <c:pt idx="523">
                  <c:v>-4.7187E-2</c:v>
                </c:pt>
                <c:pt idx="524">
                  <c:v>-4.6787299999999997E-2</c:v>
                </c:pt>
                <c:pt idx="525">
                  <c:v>-4.6401999999999999E-2</c:v>
                </c:pt>
                <c:pt idx="526">
                  <c:v>-4.63007E-2</c:v>
                </c:pt>
                <c:pt idx="527">
                  <c:v>-4.6270199999999997E-2</c:v>
                </c:pt>
                <c:pt idx="528">
                  <c:v>-4.6226900000000001E-2</c:v>
                </c:pt>
                <c:pt idx="529">
                  <c:v>-4.6063899999999998E-2</c:v>
                </c:pt>
                <c:pt idx="530">
                  <c:v>-4.5784199999999997E-2</c:v>
                </c:pt>
                <c:pt idx="531">
                  <c:v>-4.5536699999999999E-2</c:v>
                </c:pt>
                <c:pt idx="532">
                  <c:v>-4.5272E-2</c:v>
                </c:pt>
                <c:pt idx="533">
                  <c:v>-4.5079800000000003E-2</c:v>
                </c:pt>
                <c:pt idx="534">
                  <c:v>-4.4879299999999997E-2</c:v>
                </c:pt>
                <c:pt idx="535">
                  <c:v>-4.4726399999999999E-2</c:v>
                </c:pt>
                <c:pt idx="536">
                  <c:v>-4.4735999999999998E-2</c:v>
                </c:pt>
                <c:pt idx="537">
                  <c:v>-4.4813699999999998E-2</c:v>
                </c:pt>
                <c:pt idx="538">
                  <c:v>-4.4836800000000003E-2</c:v>
                </c:pt>
                <c:pt idx="539">
                  <c:v>-4.4669199999999999E-2</c:v>
                </c:pt>
                <c:pt idx="540">
                  <c:v>-4.4385599999999997E-2</c:v>
                </c:pt>
                <c:pt idx="541">
                  <c:v>-4.4250499999999998E-2</c:v>
                </c:pt>
                <c:pt idx="542">
                  <c:v>-4.4205099999999997E-2</c:v>
                </c:pt>
                <c:pt idx="543">
                  <c:v>-4.41094E-2</c:v>
                </c:pt>
                <c:pt idx="544">
                  <c:v>-4.3865700000000001E-2</c:v>
                </c:pt>
                <c:pt idx="545">
                  <c:v>-4.3667400000000002E-2</c:v>
                </c:pt>
                <c:pt idx="546">
                  <c:v>-4.3527700000000003E-2</c:v>
                </c:pt>
                <c:pt idx="547">
                  <c:v>-4.3121699999999999E-2</c:v>
                </c:pt>
                <c:pt idx="548">
                  <c:v>-4.2588800000000003E-2</c:v>
                </c:pt>
                <c:pt idx="549">
                  <c:v>-4.22504E-2</c:v>
                </c:pt>
                <c:pt idx="550">
                  <c:v>-4.1822900000000003E-2</c:v>
                </c:pt>
                <c:pt idx="551">
                  <c:v>-4.1463E-2</c:v>
                </c:pt>
                <c:pt idx="552">
                  <c:v>-4.1351600000000002E-2</c:v>
                </c:pt>
                <c:pt idx="553">
                  <c:v>-4.0899999999999999E-2</c:v>
                </c:pt>
                <c:pt idx="554">
                  <c:v>-4.0474900000000001E-2</c:v>
                </c:pt>
                <c:pt idx="555">
                  <c:v>-4.0532400000000003E-2</c:v>
                </c:pt>
                <c:pt idx="556">
                  <c:v>-4.0238700000000002E-2</c:v>
                </c:pt>
                <c:pt idx="557">
                  <c:v>-3.9815999999999997E-2</c:v>
                </c:pt>
                <c:pt idx="558">
                  <c:v>-3.9649200000000002E-2</c:v>
                </c:pt>
                <c:pt idx="559">
                  <c:v>-3.9184200000000002E-2</c:v>
                </c:pt>
                <c:pt idx="560">
                  <c:v>-3.8611100000000002E-2</c:v>
                </c:pt>
                <c:pt idx="561">
                  <c:v>-3.83854E-2</c:v>
                </c:pt>
                <c:pt idx="562">
                  <c:v>-3.8233099999999999E-2</c:v>
                </c:pt>
                <c:pt idx="563">
                  <c:v>-3.77937E-2</c:v>
                </c:pt>
                <c:pt idx="564">
                  <c:v>-3.7122700000000002E-2</c:v>
                </c:pt>
                <c:pt idx="565">
                  <c:v>-3.67829E-2</c:v>
                </c:pt>
                <c:pt idx="566">
                  <c:v>-3.6620100000000003E-2</c:v>
                </c:pt>
                <c:pt idx="567">
                  <c:v>-3.64021E-2</c:v>
                </c:pt>
                <c:pt idx="568">
                  <c:v>-3.6123500000000003E-2</c:v>
                </c:pt>
                <c:pt idx="569">
                  <c:v>-3.5832500000000003E-2</c:v>
                </c:pt>
                <c:pt idx="570">
                  <c:v>-3.5769099999999998E-2</c:v>
                </c:pt>
                <c:pt idx="571">
                  <c:v>-3.5825200000000001E-2</c:v>
                </c:pt>
                <c:pt idx="572">
                  <c:v>-3.5768599999999998E-2</c:v>
                </c:pt>
                <c:pt idx="573">
                  <c:v>-3.5662600000000003E-2</c:v>
                </c:pt>
                <c:pt idx="574">
                  <c:v>-3.5582200000000001E-2</c:v>
                </c:pt>
                <c:pt idx="575">
                  <c:v>-3.5457099999999998E-2</c:v>
                </c:pt>
                <c:pt idx="576">
                  <c:v>-3.5236499999999997E-2</c:v>
                </c:pt>
                <c:pt idx="577">
                  <c:v>-3.5008999999999998E-2</c:v>
                </c:pt>
                <c:pt idx="578">
                  <c:v>-3.4812500000000003E-2</c:v>
                </c:pt>
                <c:pt idx="579">
                  <c:v>-3.4485000000000002E-2</c:v>
                </c:pt>
                <c:pt idx="580">
                  <c:v>-3.4049900000000001E-2</c:v>
                </c:pt>
                <c:pt idx="581">
                  <c:v>-3.3771099999999998E-2</c:v>
                </c:pt>
                <c:pt idx="582">
                  <c:v>-3.3513399999999999E-2</c:v>
                </c:pt>
                <c:pt idx="583">
                  <c:v>-3.3153000000000002E-2</c:v>
                </c:pt>
                <c:pt idx="584">
                  <c:v>-3.2585099999999999E-2</c:v>
                </c:pt>
                <c:pt idx="585">
                  <c:v>-3.2105099999999998E-2</c:v>
                </c:pt>
                <c:pt idx="586">
                  <c:v>-3.1460099999999998E-2</c:v>
                </c:pt>
                <c:pt idx="587">
                  <c:v>-3.0362900000000002E-2</c:v>
                </c:pt>
                <c:pt idx="588">
                  <c:v>-2.9615599999999999E-2</c:v>
                </c:pt>
                <c:pt idx="589">
                  <c:v>-2.9230300000000001E-2</c:v>
                </c:pt>
                <c:pt idx="590">
                  <c:v>-2.85586E-2</c:v>
                </c:pt>
                <c:pt idx="591">
                  <c:v>-2.77793E-2</c:v>
                </c:pt>
                <c:pt idx="592">
                  <c:v>-2.71541E-2</c:v>
                </c:pt>
                <c:pt idx="593">
                  <c:v>-2.6525900000000002E-2</c:v>
                </c:pt>
                <c:pt idx="594">
                  <c:v>-2.5814199999999999E-2</c:v>
                </c:pt>
                <c:pt idx="595">
                  <c:v>-2.5102300000000001E-2</c:v>
                </c:pt>
                <c:pt idx="596">
                  <c:v>-2.4285899999999999E-2</c:v>
                </c:pt>
                <c:pt idx="597">
                  <c:v>-2.3286100000000001E-2</c:v>
                </c:pt>
                <c:pt idx="598">
                  <c:v>-2.2224000000000001E-2</c:v>
                </c:pt>
                <c:pt idx="599">
                  <c:v>-2.1244200000000001E-2</c:v>
                </c:pt>
                <c:pt idx="600">
                  <c:v>-2.0312899999999998E-2</c:v>
                </c:pt>
                <c:pt idx="601">
                  <c:v>-1.9614199999999998E-2</c:v>
                </c:pt>
                <c:pt idx="602">
                  <c:v>-1.92471E-2</c:v>
                </c:pt>
                <c:pt idx="603">
                  <c:v>-1.8829100000000001E-2</c:v>
                </c:pt>
                <c:pt idx="604">
                  <c:v>-1.8464899999999999E-2</c:v>
                </c:pt>
                <c:pt idx="605">
                  <c:v>-1.83409E-2</c:v>
                </c:pt>
                <c:pt idx="606">
                  <c:v>-1.8092500000000001E-2</c:v>
                </c:pt>
                <c:pt idx="607">
                  <c:v>-1.7733700000000002E-2</c:v>
                </c:pt>
                <c:pt idx="608">
                  <c:v>-1.74028E-2</c:v>
                </c:pt>
                <c:pt idx="609">
                  <c:v>-1.6711799999999999E-2</c:v>
                </c:pt>
                <c:pt idx="610">
                  <c:v>-1.6035299999999999E-2</c:v>
                </c:pt>
                <c:pt idx="611">
                  <c:v>-1.5636500000000001E-2</c:v>
                </c:pt>
                <c:pt idx="612">
                  <c:v>-1.50606E-2</c:v>
                </c:pt>
                <c:pt idx="613">
                  <c:v>-1.45965E-2</c:v>
                </c:pt>
                <c:pt idx="614">
                  <c:v>-1.4379599999999999E-2</c:v>
                </c:pt>
                <c:pt idx="615">
                  <c:v>-1.4345399999999999E-2</c:v>
                </c:pt>
                <c:pt idx="616">
                  <c:v>-1.4386299999999999E-2</c:v>
                </c:pt>
                <c:pt idx="617">
                  <c:v>-1.43786E-2</c:v>
                </c:pt>
                <c:pt idx="618">
                  <c:v>-1.4576499999999999E-2</c:v>
                </c:pt>
                <c:pt idx="619">
                  <c:v>-1.46707E-2</c:v>
                </c:pt>
                <c:pt idx="620">
                  <c:v>-1.4630499999999999E-2</c:v>
                </c:pt>
                <c:pt idx="621">
                  <c:v>-1.4848E-2</c:v>
                </c:pt>
                <c:pt idx="622">
                  <c:v>-1.48545E-2</c:v>
                </c:pt>
                <c:pt idx="623">
                  <c:v>-1.46204E-2</c:v>
                </c:pt>
                <c:pt idx="624">
                  <c:v>-1.42303E-2</c:v>
                </c:pt>
                <c:pt idx="625">
                  <c:v>-1.38263E-2</c:v>
                </c:pt>
                <c:pt idx="626">
                  <c:v>-1.3574900000000001E-2</c:v>
                </c:pt>
                <c:pt idx="627">
                  <c:v>-1.3374499999999999E-2</c:v>
                </c:pt>
                <c:pt idx="628">
                  <c:v>-1.32315E-2</c:v>
                </c:pt>
                <c:pt idx="629">
                  <c:v>-1.2940399999999999E-2</c:v>
                </c:pt>
                <c:pt idx="630">
                  <c:v>-1.2599900000000001E-2</c:v>
                </c:pt>
                <c:pt idx="631">
                  <c:v>-1.2675199999999999E-2</c:v>
                </c:pt>
                <c:pt idx="632">
                  <c:v>-1.27311E-2</c:v>
                </c:pt>
                <c:pt idx="633">
                  <c:v>-1.2307500000000001E-2</c:v>
                </c:pt>
                <c:pt idx="634">
                  <c:v>-1.1766E-2</c:v>
                </c:pt>
                <c:pt idx="635">
                  <c:v>-1.15254E-2</c:v>
                </c:pt>
                <c:pt idx="636">
                  <c:v>-1.1212099999999999E-2</c:v>
                </c:pt>
                <c:pt idx="637">
                  <c:v>-1.05483E-2</c:v>
                </c:pt>
                <c:pt idx="638">
                  <c:v>-9.7803400000000002E-3</c:v>
                </c:pt>
                <c:pt idx="639">
                  <c:v>-9.3799299999999999E-3</c:v>
                </c:pt>
                <c:pt idx="640">
                  <c:v>-9.3359800000000007E-3</c:v>
                </c:pt>
                <c:pt idx="641">
                  <c:v>-9.4338100000000008E-3</c:v>
                </c:pt>
                <c:pt idx="642">
                  <c:v>-9.51485E-3</c:v>
                </c:pt>
                <c:pt idx="643">
                  <c:v>-9.5196499999999993E-3</c:v>
                </c:pt>
                <c:pt idx="644">
                  <c:v>-9.4971099999999996E-3</c:v>
                </c:pt>
                <c:pt idx="645">
                  <c:v>-9.5834800000000001E-3</c:v>
                </c:pt>
                <c:pt idx="646">
                  <c:v>-9.4806200000000004E-3</c:v>
                </c:pt>
                <c:pt idx="647">
                  <c:v>-9.2625499999999996E-3</c:v>
                </c:pt>
                <c:pt idx="648">
                  <c:v>-9.2971700000000004E-3</c:v>
                </c:pt>
                <c:pt idx="649">
                  <c:v>-9.3699200000000003E-3</c:v>
                </c:pt>
                <c:pt idx="650">
                  <c:v>-9.3808799999999994E-3</c:v>
                </c:pt>
                <c:pt idx="651">
                  <c:v>-9.75963E-3</c:v>
                </c:pt>
                <c:pt idx="652">
                  <c:v>-1.01361E-2</c:v>
                </c:pt>
                <c:pt idx="653">
                  <c:v>-1.02852E-2</c:v>
                </c:pt>
                <c:pt idx="654">
                  <c:v>-1.06718E-2</c:v>
                </c:pt>
                <c:pt idx="655">
                  <c:v>-1.1232000000000001E-2</c:v>
                </c:pt>
                <c:pt idx="656">
                  <c:v>-1.1849500000000001E-2</c:v>
                </c:pt>
                <c:pt idx="657">
                  <c:v>-1.2400599999999999E-2</c:v>
                </c:pt>
                <c:pt idx="658">
                  <c:v>-1.2506400000000001E-2</c:v>
                </c:pt>
                <c:pt idx="659">
                  <c:v>-1.2802600000000001E-2</c:v>
                </c:pt>
                <c:pt idx="660">
                  <c:v>-1.35592E-2</c:v>
                </c:pt>
                <c:pt idx="661">
                  <c:v>-1.39364E-2</c:v>
                </c:pt>
                <c:pt idx="662">
                  <c:v>-1.39179E-2</c:v>
                </c:pt>
                <c:pt idx="663">
                  <c:v>-1.38891E-2</c:v>
                </c:pt>
                <c:pt idx="664">
                  <c:v>-1.38926E-2</c:v>
                </c:pt>
                <c:pt idx="665">
                  <c:v>-1.40302E-2</c:v>
                </c:pt>
                <c:pt idx="666">
                  <c:v>-1.4120600000000001E-2</c:v>
                </c:pt>
                <c:pt idx="667">
                  <c:v>-1.41341E-2</c:v>
                </c:pt>
                <c:pt idx="668">
                  <c:v>-1.4493000000000001E-2</c:v>
                </c:pt>
                <c:pt idx="669">
                  <c:v>-1.52633E-2</c:v>
                </c:pt>
                <c:pt idx="670">
                  <c:v>-1.57296E-2</c:v>
                </c:pt>
                <c:pt idx="671">
                  <c:v>-1.5944300000000002E-2</c:v>
                </c:pt>
                <c:pt idx="672">
                  <c:v>-1.62233E-2</c:v>
                </c:pt>
                <c:pt idx="673">
                  <c:v>-1.6584600000000001E-2</c:v>
                </c:pt>
                <c:pt idx="674">
                  <c:v>-1.6759699999999999E-2</c:v>
                </c:pt>
                <c:pt idx="675">
                  <c:v>-1.6666E-2</c:v>
                </c:pt>
                <c:pt idx="676">
                  <c:v>-1.6550499999999999E-2</c:v>
                </c:pt>
                <c:pt idx="677">
                  <c:v>-1.6528000000000001E-2</c:v>
                </c:pt>
                <c:pt idx="678">
                  <c:v>-1.64359E-2</c:v>
                </c:pt>
                <c:pt idx="679">
                  <c:v>-1.6358999999999999E-2</c:v>
                </c:pt>
                <c:pt idx="680">
                  <c:v>-1.6248100000000001E-2</c:v>
                </c:pt>
                <c:pt idx="681">
                  <c:v>-1.60269E-2</c:v>
                </c:pt>
                <c:pt idx="682">
                  <c:v>-1.6203700000000001E-2</c:v>
                </c:pt>
                <c:pt idx="683">
                  <c:v>-1.6668800000000001E-2</c:v>
                </c:pt>
                <c:pt idx="684">
                  <c:v>-1.7249E-2</c:v>
                </c:pt>
                <c:pt idx="685">
                  <c:v>-1.77929E-2</c:v>
                </c:pt>
                <c:pt idx="686">
                  <c:v>-1.81487E-2</c:v>
                </c:pt>
                <c:pt idx="687">
                  <c:v>-1.86027E-2</c:v>
                </c:pt>
                <c:pt idx="688">
                  <c:v>-1.9114099999999998E-2</c:v>
                </c:pt>
                <c:pt idx="689">
                  <c:v>-1.9552E-2</c:v>
                </c:pt>
                <c:pt idx="690">
                  <c:v>-2.00918E-2</c:v>
                </c:pt>
                <c:pt idx="691">
                  <c:v>-2.0670999999999998E-2</c:v>
                </c:pt>
                <c:pt idx="692">
                  <c:v>-2.1188200000000001E-2</c:v>
                </c:pt>
                <c:pt idx="693">
                  <c:v>-2.1879200000000001E-2</c:v>
                </c:pt>
                <c:pt idx="694">
                  <c:v>-2.2424099999999999E-2</c:v>
                </c:pt>
                <c:pt idx="695">
                  <c:v>-2.2901000000000001E-2</c:v>
                </c:pt>
                <c:pt idx="696">
                  <c:v>-2.3892799999999999E-2</c:v>
                </c:pt>
                <c:pt idx="697">
                  <c:v>-2.5107399999999998E-2</c:v>
                </c:pt>
                <c:pt idx="698">
                  <c:v>-2.60389E-2</c:v>
                </c:pt>
                <c:pt idx="699">
                  <c:v>-2.68218E-2</c:v>
                </c:pt>
                <c:pt idx="700">
                  <c:v>-2.7581499999999998E-2</c:v>
                </c:pt>
                <c:pt idx="701">
                  <c:v>-2.8296000000000002E-2</c:v>
                </c:pt>
                <c:pt idx="702">
                  <c:v>-2.8824300000000001E-2</c:v>
                </c:pt>
                <c:pt idx="703">
                  <c:v>-2.9140599999999999E-2</c:v>
                </c:pt>
                <c:pt idx="704">
                  <c:v>-2.96136E-2</c:v>
                </c:pt>
                <c:pt idx="705">
                  <c:v>-3.03234E-2</c:v>
                </c:pt>
                <c:pt idx="706">
                  <c:v>-3.0852500000000001E-2</c:v>
                </c:pt>
                <c:pt idx="707">
                  <c:v>-3.1388600000000003E-2</c:v>
                </c:pt>
                <c:pt idx="708">
                  <c:v>-3.1875399999999998E-2</c:v>
                </c:pt>
                <c:pt idx="709">
                  <c:v>-3.2501599999999999E-2</c:v>
                </c:pt>
                <c:pt idx="710">
                  <c:v>-3.3122100000000002E-2</c:v>
                </c:pt>
                <c:pt idx="711">
                  <c:v>-3.3531199999999997E-2</c:v>
                </c:pt>
                <c:pt idx="712">
                  <c:v>-3.3829499999999998E-2</c:v>
                </c:pt>
                <c:pt idx="713">
                  <c:v>-3.3930299999999997E-2</c:v>
                </c:pt>
                <c:pt idx="714">
                  <c:v>-3.3938900000000001E-2</c:v>
                </c:pt>
                <c:pt idx="715">
                  <c:v>-3.3844600000000002E-2</c:v>
                </c:pt>
                <c:pt idx="716">
                  <c:v>-3.3911499999999997E-2</c:v>
                </c:pt>
                <c:pt idx="717">
                  <c:v>-3.4055500000000002E-2</c:v>
                </c:pt>
                <c:pt idx="718">
                  <c:v>-3.3940400000000003E-2</c:v>
                </c:pt>
                <c:pt idx="719">
                  <c:v>-3.3927899999999997E-2</c:v>
                </c:pt>
                <c:pt idx="720">
                  <c:v>-3.3880800000000003E-2</c:v>
                </c:pt>
                <c:pt idx="721">
                  <c:v>-3.3944299999999997E-2</c:v>
                </c:pt>
                <c:pt idx="722">
                  <c:v>-3.4429399999999999E-2</c:v>
                </c:pt>
                <c:pt idx="723">
                  <c:v>-3.49755E-2</c:v>
                </c:pt>
                <c:pt idx="724">
                  <c:v>-3.5336800000000002E-2</c:v>
                </c:pt>
                <c:pt idx="725">
                  <c:v>-3.5554000000000002E-2</c:v>
                </c:pt>
                <c:pt idx="726">
                  <c:v>-3.5867299999999998E-2</c:v>
                </c:pt>
                <c:pt idx="727">
                  <c:v>-3.6505999999999997E-2</c:v>
                </c:pt>
                <c:pt idx="728">
                  <c:v>-3.7104999999999999E-2</c:v>
                </c:pt>
                <c:pt idx="729">
                  <c:v>-3.7476099999999998E-2</c:v>
                </c:pt>
                <c:pt idx="730">
                  <c:v>-3.7894600000000001E-2</c:v>
                </c:pt>
                <c:pt idx="731">
                  <c:v>-3.8405500000000002E-2</c:v>
                </c:pt>
                <c:pt idx="732">
                  <c:v>-3.9044000000000002E-2</c:v>
                </c:pt>
                <c:pt idx="733">
                  <c:v>-3.95907E-2</c:v>
                </c:pt>
                <c:pt idx="734">
                  <c:v>-3.9820399999999999E-2</c:v>
                </c:pt>
                <c:pt idx="735">
                  <c:v>-3.9968499999999997E-2</c:v>
                </c:pt>
                <c:pt idx="736">
                  <c:v>-4.0102600000000002E-2</c:v>
                </c:pt>
                <c:pt idx="737">
                  <c:v>-4.0269199999999998E-2</c:v>
                </c:pt>
                <c:pt idx="738">
                  <c:v>-4.0730700000000002E-2</c:v>
                </c:pt>
                <c:pt idx="739">
                  <c:v>-4.1385400000000003E-2</c:v>
                </c:pt>
                <c:pt idx="740">
                  <c:v>-4.2116099999999997E-2</c:v>
                </c:pt>
                <c:pt idx="741">
                  <c:v>-4.2914300000000002E-2</c:v>
                </c:pt>
                <c:pt idx="742">
                  <c:v>-4.3692099999999998E-2</c:v>
                </c:pt>
                <c:pt idx="743">
                  <c:v>-4.4289500000000002E-2</c:v>
                </c:pt>
                <c:pt idx="744">
                  <c:v>-4.48239E-2</c:v>
                </c:pt>
                <c:pt idx="745">
                  <c:v>-4.5402900000000003E-2</c:v>
                </c:pt>
                <c:pt idx="746">
                  <c:v>-4.5894999999999998E-2</c:v>
                </c:pt>
                <c:pt idx="747">
                  <c:v>-4.6298899999999997E-2</c:v>
                </c:pt>
                <c:pt idx="748">
                  <c:v>-4.6582400000000003E-2</c:v>
                </c:pt>
                <c:pt idx="749">
                  <c:v>-4.6732299999999997E-2</c:v>
                </c:pt>
                <c:pt idx="750">
                  <c:v>-4.69129E-2</c:v>
                </c:pt>
                <c:pt idx="751">
                  <c:v>-4.72063E-2</c:v>
                </c:pt>
                <c:pt idx="752">
                  <c:v>-4.7287799999999998E-2</c:v>
                </c:pt>
                <c:pt idx="753">
                  <c:v>-4.7200899999999997E-2</c:v>
                </c:pt>
                <c:pt idx="754">
                  <c:v>-4.7140000000000001E-2</c:v>
                </c:pt>
                <c:pt idx="755">
                  <c:v>-4.7012400000000003E-2</c:v>
                </c:pt>
                <c:pt idx="756">
                  <c:v>-4.6975000000000003E-2</c:v>
                </c:pt>
                <c:pt idx="757">
                  <c:v>-4.7004499999999998E-2</c:v>
                </c:pt>
                <c:pt idx="758">
                  <c:v>-4.6971899999999997E-2</c:v>
                </c:pt>
                <c:pt idx="759">
                  <c:v>-4.7050799999999997E-2</c:v>
                </c:pt>
                <c:pt idx="760">
                  <c:v>-4.7111800000000002E-2</c:v>
                </c:pt>
                <c:pt idx="761">
                  <c:v>-4.7127099999999998E-2</c:v>
                </c:pt>
                <c:pt idx="762">
                  <c:v>-4.70345E-2</c:v>
                </c:pt>
                <c:pt idx="763">
                  <c:v>-4.6944199999999998E-2</c:v>
                </c:pt>
                <c:pt idx="764">
                  <c:v>-4.7185900000000003E-2</c:v>
                </c:pt>
                <c:pt idx="765">
                  <c:v>-4.75562E-2</c:v>
                </c:pt>
                <c:pt idx="766">
                  <c:v>-4.7812500000000001E-2</c:v>
                </c:pt>
                <c:pt idx="767">
                  <c:v>-4.8037099999999999E-2</c:v>
                </c:pt>
                <c:pt idx="768">
                  <c:v>-4.8267999999999998E-2</c:v>
                </c:pt>
                <c:pt idx="769">
                  <c:v>-4.84611E-2</c:v>
                </c:pt>
                <c:pt idx="770">
                  <c:v>-4.8562500000000001E-2</c:v>
                </c:pt>
                <c:pt idx="771">
                  <c:v>-4.8522099999999999E-2</c:v>
                </c:pt>
                <c:pt idx="772">
                  <c:v>-4.8480700000000002E-2</c:v>
                </c:pt>
                <c:pt idx="773">
                  <c:v>-4.8768499999999999E-2</c:v>
                </c:pt>
                <c:pt idx="774">
                  <c:v>-4.9160200000000001E-2</c:v>
                </c:pt>
                <c:pt idx="775">
                  <c:v>-4.9439799999999999E-2</c:v>
                </c:pt>
                <c:pt idx="776">
                  <c:v>-4.9947499999999999E-2</c:v>
                </c:pt>
                <c:pt idx="777">
                  <c:v>-5.0508200000000003E-2</c:v>
                </c:pt>
                <c:pt idx="778">
                  <c:v>-5.1028999999999998E-2</c:v>
                </c:pt>
                <c:pt idx="779">
                  <c:v>-5.1803599999999998E-2</c:v>
                </c:pt>
                <c:pt idx="780">
                  <c:v>-5.2358700000000001E-2</c:v>
                </c:pt>
                <c:pt idx="781">
                  <c:v>-5.2519799999999998E-2</c:v>
                </c:pt>
                <c:pt idx="782">
                  <c:v>-5.27971E-2</c:v>
                </c:pt>
                <c:pt idx="783">
                  <c:v>-5.3259800000000003E-2</c:v>
                </c:pt>
                <c:pt idx="784">
                  <c:v>-5.3725299999999997E-2</c:v>
                </c:pt>
                <c:pt idx="785">
                  <c:v>-5.42377E-2</c:v>
                </c:pt>
                <c:pt idx="786">
                  <c:v>-5.4801500000000003E-2</c:v>
                </c:pt>
                <c:pt idx="787">
                  <c:v>-5.5110199999999998E-2</c:v>
                </c:pt>
                <c:pt idx="788">
                  <c:v>-5.5345100000000001E-2</c:v>
                </c:pt>
                <c:pt idx="789">
                  <c:v>-5.5957300000000001E-2</c:v>
                </c:pt>
                <c:pt idx="790">
                  <c:v>-5.6309900000000003E-2</c:v>
                </c:pt>
                <c:pt idx="791">
                  <c:v>-5.6170299999999999E-2</c:v>
                </c:pt>
                <c:pt idx="792">
                  <c:v>-5.6168999999999997E-2</c:v>
                </c:pt>
                <c:pt idx="793">
                  <c:v>-5.65528E-2</c:v>
                </c:pt>
                <c:pt idx="794">
                  <c:v>-5.69116E-2</c:v>
                </c:pt>
                <c:pt idx="795">
                  <c:v>-5.6811399999999998E-2</c:v>
                </c:pt>
                <c:pt idx="796">
                  <c:v>-5.6721399999999998E-2</c:v>
                </c:pt>
                <c:pt idx="797">
                  <c:v>-5.70518E-2</c:v>
                </c:pt>
                <c:pt idx="798">
                  <c:v>-5.7205800000000001E-2</c:v>
                </c:pt>
                <c:pt idx="799">
                  <c:v>-5.7161299999999998E-2</c:v>
                </c:pt>
                <c:pt idx="800">
                  <c:v>-5.7311000000000001E-2</c:v>
                </c:pt>
                <c:pt idx="801">
                  <c:v>-5.7515299999999998E-2</c:v>
                </c:pt>
                <c:pt idx="802">
                  <c:v>-5.7642199999999998E-2</c:v>
                </c:pt>
                <c:pt idx="803">
                  <c:v>-5.7878499999999999E-2</c:v>
                </c:pt>
                <c:pt idx="804">
                  <c:v>-5.8176199999999997E-2</c:v>
                </c:pt>
                <c:pt idx="805">
                  <c:v>-5.8430799999999998E-2</c:v>
                </c:pt>
                <c:pt idx="806">
                  <c:v>-5.8440800000000001E-2</c:v>
                </c:pt>
                <c:pt idx="807">
                  <c:v>-5.8273800000000001E-2</c:v>
                </c:pt>
                <c:pt idx="808">
                  <c:v>-5.8060800000000003E-2</c:v>
                </c:pt>
                <c:pt idx="809">
                  <c:v>-5.7669900000000003E-2</c:v>
                </c:pt>
                <c:pt idx="810">
                  <c:v>-5.7359599999999997E-2</c:v>
                </c:pt>
                <c:pt idx="811">
                  <c:v>-5.7192699999999999E-2</c:v>
                </c:pt>
                <c:pt idx="812">
                  <c:v>-5.7025800000000001E-2</c:v>
                </c:pt>
                <c:pt idx="813">
                  <c:v>-5.7032699999999999E-2</c:v>
                </c:pt>
                <c:pt idx="814">
                  <c:v>-5.7098299999999998E-2</c:v>
                </c:pt>
                <c:pt idx="815">
                  <c:v>-5.7101800000000001E-2</c:v>
                </c:pt>
                <c:pt idx="816">
                  <c:v>-5.72562E-2</c:v>
                </c:pt>
                <c:pt idx="817">
                  <c:v>-5.7476899999999997E-2</c:v>
                </c:pt>
                <c:pt idx="818">
                  <c:v>-5.7582700000000001E-2</c:v>
                </c:pt>
                <c:pt idx="819">
                  <c:v>-5.7673000000000002E-2</c:v>
                </c:pt>
                <c:pt idx="820">
                  <c:v>-5.7817599999999997E-2</c:v>
                </c:pt>
                <c:pt idx="821">
                  <c:v>-5.8011300000000002E-2</c:v>
                </c:pt>
                <c:pt idx="822">
                  <c:v>-5.8197600000000002E-2</c:v>
                </c:pt>
                <c:pt idx="823">
                  <c:v>-5.8499700000000002E-2</c:v>
                </c:pt>
                <c:pt idx="824">
                  <c:v>-5.9103500000000003E-2</c:v>
                </c:pt>
                <c:pt idx="825">
                  <c:v>-5.9547299999999997E-2</c:v>
                </c:pt>
                <c:pt idx="826">
                  <c:v>-5.9649399999999998E-2</c:v>
                </c:pt>
                <c:pt idx="827">
                  <c:v>-5.98652E-2</c:v>
                </c:pt>
                <c:pt idx="828">
                  <c:v>-6.0158099999999999E-2</c:v>
                </c:pt>
                <c:pt idx="829">
                  <c:v>-6.0427399999999999E-2</c:v>
                </c:pt>
                <c:pt idx="830">
                  <c:v>-6.07515E-2</c:v>
                </c:pt>
                <c:pt idx="831">
                  <c:v>-6.0896499999999999E-2</c:v>
                </c:pt>
                <c:pt idx="832">
                  <c:v>-6.1113500000000001E-2</c:v>
                </c:pt>
                <c:pt idx="833">
                  <c:v>-6.1738099999999997E-2</c:v>
                </c:pt>
                <c:pt idx="834">
                  <c:v>-6.2401400000000003E-2</c:v>
                </c:pt>
                <c:pt idx="835">
                  <c:v>-6.28967E-2</c:v>
                </c:pt>
                <c:pt idx="836">
                  <c:v>-6.3545900000000002E-2</c:v>
                </c:pt>
                <c:pt idx="837">
                  <c:v>-6.4069899999999999E-2</c:v>
                </c:pt>
                <c:pt idx="838">
                  <c:v>-6.4347799999999997E-2</c:v>
                </c:pt>
                <c:pt idx="839">
                  <c:v>-6.4797599999999997E-2</c:v>
                </c:pt>
                <c:pt idx="840">
                  <c:v>-6.5233700000000006E-2</c:v>
                </c:pt>
                <c:pt idx="841">
                  <c:v>-6.5550399999999995E-2</c:v>
                </c:pt>
                <c:pt idx="842">
                  <c:v>-6.5982799999999994E-2</c:v>
                </c:pt>
                <c:pt idx="843">
                  <c:v>-6.6318799999999997E-2</c:v>
                </c:pt>
                <c:pt idx="844">
                  <c:v>-6.66625E-2</c:v>
                </c:pt>
                <c:pt idx="845">
                  <c:v>-6.7159999999999997E-2</c:v>
                </c:pt>
                <c:pt idx="846">
                  <c:v>-6.7519999999999997E-2</c:v>
                </c:pt>
                <c:pt idx="847">
                  <c:v>-6.7863499999999993E-2</c:v>
                </c:pt>
                <c:pt idx="848">
                  <c:v>-6.8093500000000001E-2</c:v>
                </c:pt>
                <c:pt idx="849">
                  <c:v>-6.8327499999999999E-2</c:v>
                </c:pt>
                <c:pt idx="850">
                  <c:v>-6.8739900000000007E-2</c:v>
                </c:pt>
                <c:pt idx="851">
                  <c:v>-6.8987699999999999E-2</c:v>
                </c:pt>
                <c:pt idx="852">
                  <c:v>-6.8997299999999998E-2</c:v>
                </c:pt>
                <c:pt idx="853">
                  <c:v>-6.9093699999999994E-2</c:v>
                </c:pt>
                <c:pt idx="854">
                  <c:v>-6.9187200000000004E-2</c:v>
                </c:pt>
                <c:pt idx="855">
                  <c:v>-6.9056000000000006E-2</c:v>
                </c:pt>
                <c:pt idx="856">
                  <c:v>-6.9077E-2</c:v>
                </c:pt>
                <c:pt idx="857">
                  <c:v>-6.9342399999999998E-2</c:v>
                </c:pt>
                <c:pt idx="858">
                  <c:v>-6.9390999999999994E-2</c:v>
                </c:pt>
                <c:pt idx="859">
                  <c:v>-6.9424899999999998E-2</c:v>
                </c:pt>
                <c:pt idx="860">
                  <c:v>-6.94332E-2</c:v>
                </c:pt>
                <c:pt idx="861">
                  <c:v>-6.9522799999999996E-2</c:v>
                </c:pt>
                <c:pt idx="862">
                  <c:v>-6.9879399999999994E-2</c:v>
                </c:pt>
                <c:pt idx="863">
                  <c:v>-6.9984699999999997E-2</c:v>
                </c:pt>
                <c:pt idx="864">
                  <c:v>-6.9847800000000002E-2</c:v>
                </c:pt>
                <c:pt idx="865">
                  <c:v>-7.0046399999999995E-2</c:v>
                </c:pt>
                <c:pt idx="866">
                  <c:v>-7.0239999999999997E-2</c:v>
                </c:pt>
                <c:pt idx="867">
                  <c:v>-7.0030099999999998E-2</c:v>
                </c:pt>
                <c:pt idx="868">
                  <c:v>-7.0071900000000006E-2</c:v>
                </c:pt>
                <c:pt idx="869">
                  <c:v>-7.0445999999999995E-2</c:v>
                </c:pt>
                <c:pt idx="870">
                  <c:v>-7.0722900000000005E-2</c:v>
                </c:pt>
                <c:pt idx="871">
                  <c:v>-7.10316E-2</c:v>
                </c:pt>
                <c:pt idx="872">
                  <c:v>-7.1443300000000001E-2</c:v>
                </c:pt>
                <c:pt idx="873">
                  <c:v>-7.1691900000000003E-2</c:v>
                </c:pt>
                <c:pt idx="874">
                  <c:v>-7.1855299999999997E-2</c:v>
                </c:pt>
                <c:pt idx="875">
                  <c:v>-7.2032799999999994E-2</c:v>
                </c:pt>
                <c:pt idx="876">
                  <c:v>-7.2088100000000002E-2</c:v>
                </c:pt>
                <c:pt idx="877">
                  <c:v>-7.2190000000000004E-2</c:v>
                </c:pt>
                <c:pt idx="878">
                  <c:v>-7.2284100000000004E-2</c:v>
                </c:pt>
                <c:pt idx="879">
                  <c:v>-7.2363999999999998E-2</c:v>
                </c:pt>
                <c:pt idx="880">
                  <c:v>-7.2658200000000006E-2</c:v>
                </c:pt>
                <c:pt idx="881">
                  <c:v>-7.3135199999999997E-2</c:v>
                </c:pt>
                <c:pt idx="882">
                  <c:v>-7.3571300000000006E-2</c:v>
                </c:pt>
                <c:pt idx="883">
                  <c:v>-7.3886999999999994E-2</c:v>
                </c:pt>
                <c:pt idx="884">
                  <c:v>-7.42178E-2</c:v>
                </c:pt>
                <c:pt idx="885">
                  <c:v>-7.4689000000000005E-2</c:v>
                </c:pt>
                <c:pt idx="886">
                  <c:v>-7.50836E-2</c:v>
                </c:pt>
                <c:pt idx="887">
                  <c:v>-7.5290599999999999E-2</c:v>
                </c:pt>
                <c:pt idx="888">
                  <c:v>-7.53944E-2</c:v>
                </c:pt>
                <c:pt idx="889">
                  <c:v>-7.5373899999999994E-2</c:v>
                </c:pt>
                <c:pt idx="890">
                  <c:v>-7.5296100000000005E-2</c:v>
                </c:pt>
                <c:pt idx="891">
                  <c:v>-7.5150900000000007E-2</c:v>
                </c:pt>
                <c:pt idx="892">
                  <c:v>-7.5088000000000002E-2</c:v>
                </c:pt>
                <c:pt idx="893">
                  <c:v>-7.5224600000000003E-2</c:v>
                </c:pt>
                <c:pt idx="894">
                  <c:v>-7.5354299999999999E-2</c:v>
                </c:pt>
                <c:pt idx="895">
                  <c:v>-7.5465699999999997E-2</c:v>
                </c:pt>
                <c:pt idx="896">
                  <c:v>-7.5669399999999998E-2</c:v>
                </c:pt>
                <c:pt idx="897">
                  <c:v>-7.6071299999999994E-2</c:v>
                </c:pt>
                <c:pt idx="898">
                  <c:v>-7.64764E-2</c:v>
                </c:pt>
                <c:pt idx="899">
                  <c:v>-7.6752200000000007E-2</c:v>
                </c:pt>
                <c:pt idx="900">
                  <c:v>-7.7030100000000004E-2</c:v>
                </c:pt>
                <c:pt idx="901">
                  <c:v>-7.7374799999999994E-2</c:v>
                </c:pt>
                <c:pt idx="902">
                  <c:v>-7.7763899999999997E-2</c:v>
                </c:pt>
                <c:pt idx="903">
                  <c:v>-7.8120099999999998E-2</c:v>
                </c:pt>
                <c:pt idx="904">
                  <c:v>-7.8262100000000001E-2</c:v>
                </c:pt>
                <c:pt idx="905">
                  <c:v>-7.8398700000000002E-2</c:v>
                </c:pt>
                <c:pt idx="906">
                  <c:v>-7.8655199999999995E-2</c:v>
                </c:pt>
                <c:pt idx="907">
                  <c:v>-7.8775499999999998E-2</c:v>
                </c:pt>
                <c:pt idx="908">
                  <c:v>-7.8934099999999993E-2</c:v>
                </c:pt>
                <c:pt idx="909">
                  <c:v>-7.9174499999999995E-2</c:v>
                </c:pt>
                <c:pt idx="910">
                  <c:v>-7.9162999999999997E-2</c:v>
                </c:pt>
                <c:pt idx="911">
                  <c:v>-7.8916399999999998E-2</c:v>
                </c:pt>
                <c:pt idx="912">
                  <c:v>-7.8653699999999993E-2</c:v>
                </c:pt>
                <c:pt idx="913">
                  <c:v>-7.8679899999999997E-2</c:v>
                </c:pt>
                <c:pt idx="914">
                  <c:v>-7.8756000000000007E-2</c:v>
                </c:pt>
                <c:pt idx="915">
                  <c:v>-7.8646800000000003E-2</c:v>
                </c:pt>
                <c:pt idx="916">
                  <c:v>-7.8771499999999994E-2</c:v>
                </c:pt>
                <c:pt idx="917">
                  <c:v>-7.9045799999999999E-2</c:v>
                </c:pt>
                <c:pt idx="918">
                  <c:v>-7.9223199999999994E-2</c:v>
                </c:pt>
                <c:pt idx="919">
                  <c:v>-7.9516600000000007E-2</c:v>
                </c:pt>
                <c:pt idx="920">
                  <c:v>-7.9854700000000001E-2</c:v>
                </c:pt>
                <c:pt idx="921">
                  <c:v>-8.0087500000000006E-2</c:v>
                </c:pt>
                <c:pt idx="922">
                  <c:v>-8.0427999999999999E-2</c:v>
                </c:pt>
                <c:pt idx="923">
                  <c:v>-8.06423E-2</c:v>
                </c:pt>
                <c:pt idx="924">
                  <c:v>-8.0465499999999995E-2</c:v>
                </c:pt>
                <c:pt idx="925">
                  <c:v>-8.0194799999999997E-2</c:v>
                </c:pt>
                <c:pt idx="926">
                  <c:v>-7.9863299999999998E-2</c:v>
                </c:pt>
                <c:pt idx="927">
                  <c:v>-7.9370499999999997E-2</c:v>
                </c:pt>
                <c:pt idx="928">
                  <c:v>-7.8940200000000002E-2</c:v>
                </c:pt>
                <c:pt idx="929">
                  <c:v>-7.8721299999999994E-2</c:v>
                </c:pt>
                <c:pt idx="930">
                  <c:v>-7.8420199999999995E-2</c:v>
                </c:pt>
                <c:pt idx="931">
                  <c:v>-7.8126500000000002E-2</c:v>
                </c:pt>
                <c:pt idx="932">
                  <c:v>-7.8285199999999999E-2</c:v>
                </c:pt>
                <c:pt idx="933">
                  <c:v>-7.8609299999999993E-2</c:v>
                </c:pt>
                <c:pt idx="934">
                  <c:v>-7.8690300000000005E-2</c:v>
                </c:pt>
                <c:pt idx="935">
                  <c:v>-7.8749E-2</c:v>
                </c:pt>
                <c:pt idx="936">
                  <c:v>-7.8922400000000004E-2</c:v>
                </c:pt>
                <c:pt idx="937">
                  <c:v>-7.9059900000000002E-2</c:v>
                </c:pt>
                <c:pt idx="938">
                  <c:v>-7.9034800000000002E-2</c:v>
                </c:pt>
                <c:pt idx="939">
                  <c:v>-7.8932699999999995E-2</c:v>
                </c:pt>
                <c:pt idx="940">
                  <c:v>-7.8858899999999996E-2</c:v>
                </c:pt>
                <c:pt idx="941">
                  <c:v>-7.8925599999999999E-2</c:v>
                </c:pt>
                <c:pt idx="942">
                  <c:v>-7.9045500000000005E-2</c:v>
                </c:pt>
                <c:pt idx="943">
                  <c:v>-7.9161300000000004E-2</c:v>
                </c:pt>
                <c:pt idx="944">
                  <c:v>-7.9409599999999997E-2</c:v>
                </c:pt>
                <c:pt idx="945">
                  <c:v>-7.9635200000000003E-2</c:v>
                </c:pt>
                <c:pt idx="946">
                  <c:v>-7.9799200000000001E-2</c:v>
                </c:pt>
                <c:pt idx="947">
                  <c:v>-8.0080299999999993E-2</c:v>
                </c:pt>
                <c:pt idx="948">
                  <c:v>-8.0358299999999994E-2</c:v>
                </c:pt>
                <c:pt idx="949">
                  <c:v>-8.0502699999999996E-2</c:v>
                </c:pt>
                <c:pt idx="950">
                  <c:v>-8.0594600000000002E-2</c:v>
                </c:pt>
                <c:pt idx="951">
                  <c:v>-8.0668000000000004E-2</c:v>
                </c:pt>
                <c:pt idx="952">
                  <c:v>-8.06529E-2</c:v>
                </c:pt>
                <c:pt idx="953">
                  <c:v>-8.0805399999999999E-2</c:v>
                </c:pt>
                <c:pt idx="954">
                  <c:v>-8.1130999999999995E-2</c:v>
                </c:pt>
                <c:pt idx="955">
                  <c:v>-8.1411899999999995E-2</c:v>
                </c:pt>
                <c:pt idx="956">
                  <c:v>-8.1731600000000001E-2</c:v>
                </c:pt>
                <c:pt idx="957">
                  <c:v>-8.2161999999999999E-2</c:v>
                </c:pt>
                <c:pt idx="958">
                  <c:v>-8.2570299999999999E-2</c:v>
                </c:pt>
                <c:pt idx="959">
                  <c:v>-8.2821900000000004E-2</c:v>
                </c:pt>
                <c:pt idx="960">
                  <c:v>-8.3130599999999999E-2</c:v>
                </c:pt>
                <c:pt idx="961">
                  <c:v>-8.3731799999999995E-2</c:v>
                </c:pt>
                <c:pt idx="962">
                  <c:v>-8.4108100000000005E-2</c:v>
                </c:pt>
                <c:pt idx="963">
                  <c:v>-8.4098800000000001E-2</c:v>
                </c:pt>
                <c:pt idx="964">
                  <c:v>-8.4110000000000004E-2</c:v>
                </c:pt>
                <c:pt idx="965">
                  <c:v>-8.4105799999999994E-2</c:v>
                </c:pt>
                <c:pt idx="966">
                  <c:v>-8.3859100000000006E-2</c:v>
                </c:pt>
                <c:pt idx="967">
                  <c:v>-8.3795099999999997E-2</c:v>
                </c:pt>
                <c:pt idx="968">
                  <c:v>-8.3844500000000002E-2</c:v>
                </c:pt>
                <c:pt idx="969">
                  <c:v>-8.3553100000000005E-2</c:v>
                </c:pt>
                <c:pt idx="970">
                  <c:v>-8.35341E-2</c:v>
                </c:pt>
                <c:pt idx="971">
                  <c:v>-8.38473E-2</c:v>
                </c:pt>
                <c:pt idx="972">
                  <c:v>-8.4101499999999996E-2</c:v>
                </c:pt>
                <c:pt idx="973">
                  <c:v>-8.4396399999999996E-2</c:v>
                </c:pt>
                <c:pt idx="974">
                  <c:v>-8.4708699999999998E-2</c:v>
                </c:pt>
                <c:pt idx="975">
                  <c:v>-8.5106500000000002E-2</c:v>
                </c:pt>
                <c:pt idx="976">
                  <c:v>-8.5510900000000001E-2</c:v>
                </c:pt>
                <c:pt idx="977">
                  <c:v>-8.56349E-2</c:v>
                </c:pt>
                <c:pt idx="978">
                  <c:v>-8.5524900000000001E-2</c:v>
                </c:pt>
                <c:pt idx="979">
                  <c:v>-8.5361199999999998E-2</c:v>
                </c:pt>
                <c:pt idx="980">
                  <c:v>-8.52522E-2</c:v>
                </c:pt>
                <c:pt idx="981">
                  <c:v>-8.5250599999999996E-2</c:v>
                </c:pt>
                <c:pt idx="982">
                  <c:v>-8.5260799999999998E-2</c:v>
                </c:pt>
                <c:pt idx="983">
                  <c:v>-8.5320900000000005E-2</c:v>
                </c:pt>
                <c:pt idx="984">
                  <c:v>-8.54438E-2</c:v>
                </c:pt>
                <c:pt idx="985">
                  <c:v>-8.5666900000000004E-2</c:v>
                </c:pt>
                <c:pt idx="986">
                  <c:v>-8.5982900000000001E-2</c:v>
                </c:pt>
                <c:pt idx="987">
                  <c:v>-8.6319499999999993E-2</c:v>
                </c:pt>
                <c:pt idx="988">
                  <c:v>-8.6732900000000002E-2</c:v>
                </c:pt>
                <c:pt idx="989">
                  <c:v>-8.6985499999999993E-2</c:v>
                </c:pt>
                <c:pt idx="990">
                  <c:v>-8.6981000000000003E-2</c:v>
                </c:pt>
                <c:pt idx="991">
                  <c:v>-8.7102499999999999E-2</c:v>
                </c:pt>
                <c:pt idx="992">
                  <c:v>-8.7176500000000004E-2</c:v>
                </c:pt>
                <c:pt idx="993">
                  <c:v>-8.7133500000000003E-2</c:v>
                </c:pt>
                <c:pt idx="994">
                  <c:v>-8.70253E-2</c:v>
                </c:pt>
                <c:pt idx="995">
                  <c:v>-8.6716199999999993E-2</c:v>
                </c:pt>
                <c:pt idx="996">
                  <c:v>-8.6633799999999997E-2</c:v>
                </c:pt>
                <c:pt idx="997">
                  <c:v>-8.6798E-2</c:v>
                </c:pt>
                <c:pt idx="998">
                  <c:v>-8.6914099999999994E-2</c:v>
                </c:pt>
                <c:pt idx="999">
                  <c:v>-8.7047899999999998E-2</c:v>
                </c:pt>
                <c:pt idx="1000">
                  <c:v>-8.70007E-2</c:v>
                </c:pt>
              </c:numCache>
            </c:numRef>
          </c:yVal>
          <c:smooth val="1"/>
        </c:ser>
        <c:ser>
          <c:idx val="12"/>
          <c:order val="6"/>
          <c:tx>
            <c:strRef>
              <c:f>LengthPointsVelocity_Vel.x!$O$3</c:f>
              <c:strCache>
                <c:ptCount val="1"/>
                <c:pt idx="0">
                  <c:v>1.1881</c:v>
                </c:pt>
              </c:strCache>
            </c:strRef>
          </c:tx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LengthPointsVelocity_Vel.x!$O$5:$O$1005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-5.1119399999999999E-42</c:v>
                </c:pt>
                <c:pt idx="12" formatCode="0.00E+00">
                  <c:v>-7.7082799999999998E-33</c:v>
                </c:pt>
                <c:pt idx="13" formatCode="0.00E+00">
                  <c:v>-7.4771299999999997E-24</c:v>
                </c:pt>
                <c:pt idx="14" formatCode="0.00E+00">
                  <c:v>-9.2598799999999993E-15</c:v>
                </c:pt>
                <c:pt idx="15" formatCode="0.00E+00">
                  <c:v>6.2821499999999996E-13</c:v>
                </c:pt>
                <c:pt idx="16" formatCode="0.00E+00">
                  <c:v>-9.6584900000000002E-10</c:v>
                </c:pt>
                <c:pt idx="17" formatCode="0.00E+00">
                  <c:v>-2.6266399999999998E-6</c:v>
                </c:pt>
                <c:pt idx="18" formatCode="0.00E+00">
                  <c:v>-5.2565699999999997E-5</c:v>
                </c:pt>
                <c:pt idx="19">
                  <c:v>-5.3634500000000003E-4</c:v>
                </c:pt>
                <c:pt idx="20">
                  <c:v>-2.9321099999999999E-3</c:v>
                </c:pt>
                <c:pt idx="21">
                  <c:v>-8.3963700000000002E-3</c:v>
                </c:pt>
                <c:pt idx="22">
                  <c:v>-1.3942400000000001E-2</c:v>
                </c:pt>
                <c:pt idx="23">
                  <c:v>-1.6719000000000001E-2</c:v>
                </c:pt>
                <c:pt idx="24">
                  <c:v>-1.84484E-2</c:v>
                </c:pt>
                <c:pt idx="25">
                  <c:v>-1.9978099999999999E-2</c:v>
                </c:pt>
                <c:pt idx="26">
                  <c:v>-2.1316700000000001E-2</c:v>
                </c:pt>
                <c:pt idx="27">
                  <c:v>-2.1012200000000002E-2</c:v>
                </c:pt>
                <c:pt idx="28">
                  <c:v>-1.9382199999999999E-2</c:v>
                </c:pt>
                <c:pt idx="29">
                  <c:v>-1.77439E-2</c:v>
                </c:pt>
                <c:pt idx="30">
                  <c:v>-1.8306200000000002E-2</c:v>
                </c:pt>
                <c:pt idx="31">
                  <c:v>-2.0908099999999999E-2</c:v>
                </c:pt>
                <c:pt idx="32">
                  <c:v>-2.3145499999999999E-2</c:v>
                </c:pt>
                <c:pt idx="33">
                  <c:v>-2.41087E-2</c:v>
                </c:pt>
                <c:pt idx="34">
                  <c:v>-2.30777E-2</c:v>
                </c:pt>
                <c:pt idx="35">
                  <c:v>-2.2453299999999999E-2</c:v>
                </c:pt>
                <c:pt idx="36">
                  <c:v>-2.3610900000000001E-2</c:v>
                </c:pt>
                <c:pt idx="37">
                  <c:v>-2.4327999999999999E-2</c:v>
                </c:pt>
                <c:pt idx="38">
                  <c:v>-2.5726499999999999E-2</c:v>
                </c:pt>
                <c:pt idx="39">
                  <c:v>-2.7584500000000001E-2</c:v>
                </c:pt>
                <c:pt idx="40">
                  <c:v>-2.94109E-2</c:v>
                </c:pt>
                <c:pt idx="41">
                  <c:v>-3.0435500000000001E-2</c:v>
                </c:pt>
                <c:pt idx="42">
                  <c:v>-2.9424200000000001E-2</c:v>
                </c:pt>
                <c:pt idx="43">
                  <c:v>-2.6288200000000001E-2</c:v>
                </c:pt>
                <c:pt idx="44">
                  <c:v>-2.3234399999999999E-2</c:v>
                </c:pt>
                <c:pt idx="45">
                  <c:v>-2.1615499999999999E-2</c:v>
                </c:pt>
                <c:pt idx="46">
                  <c:v>-2.10873E-2</c:v>
                </c:pt>
                <c:pt idx="47">
                  <c:v>-2.1034199999999999E-2</c:v>
                </c:pt>
                <c:pt idx="48">
                  <c:v>-2.1724E-2</c:v>
                </c:pt>
                <c:pt idx="49">
                  <c:v>-2.3859399999999999E-2</c:v>
                </c:pt>
                <c:pt idx="50">
                  <c:v>-2.69936E-2</c:v>
                </c:pt>
                <c:pt idx="51">
                  <c:v>-2.93841E-2</c:v>
                </c:pt>
                <c:pt idx="52">
                  <c:v>-2.9123400000000001E-2</c:v>
                </c:pt>
                <c:pt idx="53">
                  <c:v>-2.6413099999999998E-2</c:v>
                </c:pt>
                <c:pt idx="54">
                  <c:v>-2.3259200000000001E-2</c:v>
                </c:pt>
                <c:pt idx="55">
                  <c:v>-2.09015E-2</c:v>
                </c:pt>
                <c:pt idx="56">
                  <c:v>-2.04178E-2</c:v>
                </c:pt>
                <c:pt idx="57">
                  <c:v>-2.1082699999999999E-2</c:v>
                </c:pt>
                <c:pt idx="58">
                  <c:v>-2.1533900000000002E-2</c:v>
                </c:pt>
                <c:pt idx="59">
                  <c:v>-2.2159700000000001E-2</c:v>
                </c:pt>
                <c:pt idx="60">
                  <c:v>-2.30519E-2</c:v>
                </c:pt>
                <c:pt idx="61">
                  <c:v>-2.3891800000000001E-2</c:v>
                </c:pt>
                <c:pt idx="62">
                  <c:v>-2.39609E-2</c:v>
                </c:pt>
                <c:pt idx="63">
                  <c:v>-2.2975300000000001E-2</c:v>
                </c:pt>
                <c:pt idx="64">
                  <c:v>-2.23403E-2</c:v>
                </c:pt>
                <c:pt idx="65">
                  <c:v>-2.3263200000000001E-2</c:v>
                </c:pt>
                <c:pt idx="66">
                  <c:v>-2.5228500000000001E-2</c:v>
                </c:pt>
                <c:pt idx="67">
                  <c:v>-2.7913799999999999E-2</c:v>
                </c:pt>
                <c:pt idx="68">
                  <c:v>-3.1278899999999998E-2</c:v>
                </c:pt>
                <c:pt idx="69">
                  <c:v>-3.39589E-2</c:v>
                </c:pt>
                <c:pt idx="70">
                  <c:v>-3.5559300000000002E-2</c:v>
                </c:pt>
                <c:pt idx="71">
                  <c:v>-3.6119100000000001E-2</c:v>
                </c:pt>
                <c:pt idx="72">
                  <c:v>-3.5532500000000002E-2</c:v>
                </c:pt>
                <c:pt idx="73">
                  <c:v>-3.4391100000000001E-2</c:v>
                </c:pt>
                <c:pt idx="74">
                  <c:v>-3.3926999999999999E-2</c:v>
                </c:pt>
                <c:pt idx="75">
                  <c:v>-3.5430099999999999E-2</c:v>
                </c:pt>
                <c:pt idx="76">
                  <c:v>-3.8834399999999998E-2</c:v>
                </c:pt>
                <c:pt idx="77">
                  <c:v>-4.27791E-2</c:v>
                </c:pt>
                <c:pt idx="78">
                  <c:v>-4.6014300000000001E-2</c:v>
                </c:pt>
                <c:pt idx="79">
                  <c:v>-4.8062800000000003E-2</c:v>
                </c:pt>
                <c:pt idx="80">
                  <c:v>-4.9043099999999999E-2</c:v>
                </c:pt>
                <c:pt idx="81">
                  <c:v>-4.92398E-2</c:v>
                </c:pt>
                <c:pt idx="82">
                  <c:v>-4.92094E-2</c:v>
                </c:pt>
                <c:pt idx="83">
                  <c:v>-4.9546899999999998E-2</c:v>
                </c:pt>
                <c:pt idx="84">
                  <c:v>-5.0633299999999999E-2</c:v>
                </c:pt>
                <c:pt idx="85">
                  <c:v>-5.2096700000000003E-2</c:v>
                </c:pt>
                <c:pt idx="86">
                  <c:v>-5.2912300000000002E-2</c:v>
                </c:pt>
                <c:pt idx="87">
                  <c:v>-5.3017599999999998E-2</c:v>
                </c:pt>
                <c:pt idx="88">
                  <c:v>-5.31856E-2</c:v>
                </c:pt>
                <c:pt idx="89">
                  <c:v>-5.3256199999999997E-2</c:v>
                </c:pt>
                <c:pt idx="90">
                  <c:v>-5.2869399999999997E-2</c:v>
                </c:pt>
                <c:pt idx="91">
                  <c:v>-5.1993400000000002E-2</c:v>
                </c:pt>
                <c:pt idx="92">
                  <c:v>-5.1130700000000001E-2</c:v>
                </c:pt>
                <c:pt idx="93">
                  <c:v>-5.0826900000000001E-2</c:v>
                </c:pt>
                <c:pt idx="94">
                  <c:v>-5.1287600000000003E-2</c:v>
                </c:pt>
                <c:pt idx="95">
                  <c:v>-5.2363899999999998E-2</c:v>
                </c:pt>
                <c:pt idx="96">
                  <c:v>-5.3588999999999998E-2</c:v>
                </c:pt>
                <c:pt idx="97">
                  <c:v>-5.4376800000000003E-2</c:v>
                </c:pt>
                <c:pt idx="98">
                  <c:v>-5.4073499999999997E-2</c:v>
                </c:pt>
                <c:pt idx="99">
                  <c:v>-5.2474E-2</c:v>
                </c:pt>
                <c:pt idx="100">
                  <c:v>-4.9759600000000001E-2</c:v>
                </c:pt>
                <c:pt idx="101">
                  <c:v>-4.6354600000000003E-2</c:v>
                </c:pt>
                <c:pt idx="102">
                  <c:v>-4.3181200000000003E-2</c:v>
                </c:pt>
                <c:pt idx="103">
                  <c:v>-4.1013399999999998E-2</c:v>
                </c:pt>
                <c:pt idx="104">
                  <c:v>-4.0724299999999998E-2</c:v>
                </c:pt>
                <c:pt idx="105">
                  <c:v>-4.1851699999999999E-2</c:v>
                </c:pt>
                <c:pt idx="106">
                  <c:v>-4.3585899999999997E-2</c:v>
                </c:pt>
                <c:pt idx="107">
                  <c:v>-4.4791999999999998E-2</c:v>
                </c:pt>
                <c:pt idx="108">
                  <c:v>-4.5044000000000001E-2</c:v>
                </c:pt>
                <c:pt idx="109">
                  <c:v>-4.4400099999999998E-2</c:v>
                </c:pt>
                <c:pt idx="110">
                  <c:v>-4.3350600000000003E-2</c:v>
                </c:pt>
                <c:pt idx="111">
                  <c:v>-4.2633299999999999E-2</c:v>
                </c:pt>
                <c:pt idx="112">
                  <c:v>-4.2237799999999999E-2</c:v>
                </c:pt>
                <c:pt idx="113">
                  <c:v>-4.1479599999999998E-2</c:v>
                </c:pt>
                <c:pt idx="114">
                  <c:v>-4.05989E-2</c:v>
                </c:pt>
                <c:pt idx="115">
                  <c:v>-3.9897200000000001E-2</c:v>
                </c:pt>
                <c:pt idx="116">
                  <c:v>-3.89503E-2</c:v>
                </c:pt>
                <c:pt idx="117">
                  <c:v>-3.7795299999999997E-2</c:v>
                </c:pt>
                <c:pt idx="118">
                  <c:v>-3.6642000000000001E-2</c:v>
                </c:pt>
                <c:pt idx="119">
                  <c:v>-3.5487100000000001E-2</c:v>
                </c:pt>
                <c:pt idx="120">
                  <c:v>-3.4392300000000001E-2</c:v>
                </c:pt>
                <c:pt idx="121">
                  <c:v>-3.3584200000000002E-2</c:v>
                </c:pt>
                <c:pt idx="122">
                  <c:v>-3.37615E-2</c:v>
                </c:pt>
                <c:pt idx="123">
                  <c:v>-3.4991099999999997E-2</c:v>
                </c:pt>
                <c:pt idx="124">
                  <c:v>-3.66837E-2</c:v>
                </c:pt>
                <c:pt idx="125">
                  <c:v>-3.8146899999999997E-2</c:v>
                </c:pt>
                <c:pt idx="126">
                  <c:v>-3.8961599999999999E-2</c:v>
                </c:pt>
                <c:pt idx="127">
                  <c:v>-3.87804E-2</c:v>
                </c:pt>
                <c:pt idx="128">
                  <c:v>-3.7443299999999999E-2</c:v>
                </c:pt>
                <c:pt idx="129">
                  <c:v>-3.5497500000000001E-2</c:v>
                </c:pt>
                <c:pt idx="130">
                  <c:v>-3.3985300000000003E-2</c:v>
                </c:pt>
                <c:pt idx="131">
                  <c:v>-3.3556500000000003E-2</c:v>
                </c:pt>
                <c:pt idx="132">
                  <c:v>-3.4282899999999998E-2</c:v>
                </c:pt>
                <c:pt idx="133">
                  <c:v>-3.5874900000000001E-2</c:v>
                </c:pt>
                <c:pt idx="134">
                  <c:v>-3.7380400000000001E-2</c:v>
                </c:pt>
                <c:pt idx="135">
                  <c:v>-3.8514600000000003E-2</c:v>
                </c:pt>
                <c:pt idx="136">
                  <c:v>-3.8901699999999997E-2</c:v>
                </c:pt>
                <c:pt idx="137">
                  <c:v>-3.8836799999999998E-2</c:v>
                </c:pt>
                <c:pt idx="138">
                  <c:v>-3.9065500000000003E-2</c:v>
                </c:pt>
                <c:pt idx="139">
                  <c:v>-4.0162999999999997E-2</c:v>
                </c:pt>
                <c:pt idx="140">
                  <c:v>-4.1574699999999999E-2</c:v>
                </c:pt>
                <c:pt idx="141">
                  <c:v>-4.2776599999999998E-2</c:v>
                </c:pt>
                <c:pt idx="142">
                  <c:v>-4.4483200000000001E-2</c:v>
                </c:pt>
                <c:pt idx="143">
                  <c:v>-4.5712000000000003E-2</c:v>
                </c:pt>
                <c:pt idx="144">
                  <c:v>-4.5864000000000002E-2</c:v>
                </c:pt>
                <c:pt idx="145">
                  <c:v>-4.5710199999999999E-2</c:v>
                </c:pt>
                <c:pt idx="146">
                  <c:v>-4.5075900000000002E-2</c:v>
                </c:pt>
                <c:pt idx="147">
                  <c:v>-4.4016100000000002E-2</c:v>
                </c:pt>
                <c:pt idx="148">
                  <c:v>-4.3544699999999999E-2</c:v>
                </c:pt>
                <c:pt idx="149">
                  <c:v>-4.4412699999999999E-2</c:v>
                </c:pt>
                <c:pt idx="150">
                  <c:v>-4.6119100000000003E-2</c:v>
                </c:pt>
                <c:pt idx="151">
                  <c:v>-4.79925E-2</c:v>
                </c:pt>
                <c:pt idx="152">
                  <c:v>-4.9509600000000001E-2</c:v>
                </c:pt>
                <c:pt idx="153">
                  <c:v>-4.9911200000000003E-2</c:v>
                </c:pt>
                <c:pt idx="154">
                  <c:v>-4.9234E-2</c:v>
                </c:pt>
                <c:pt idx="155">
                  <c:v>-4.8538499999999998E-2</c:v>
                </c:pt>
                <c:pt idx="156">
                  <c:v>-4.8375500000000002E-2</c:v>
                </c:pt>
                <c:pt idx="157">
                  <c:v>-4.85897E-2</c:v>
                </c:pt>
                <c:pt idx="158">
                  <c:v>-4.9337800000000001E-2</c:v>
                </c:pt>
                <c:pt idx="159">
                  <c:v>-5.01459E-2</c:v>
                </c:pt>
                <c:pt idx="160">
                  <c:v>-5.0753800000000002E-2</c:v>
                </c:pt>
                <c:pt idx="161">
                  <c:v>-5.1115099999999997E-2</c:v>
                </c:pt>
                <c:pt idx="162">
                  <c:v>-5.1030600000000002E-2</c:v>
                </c:pt>
                <c:pt idx="163">
                  <c:v>-5.0755599999999998E-2</c:v>
                </c:pt>
                <c:pt idx="164">
                  <c:v>-4.9886199999999999E-2</c:v>
                </c:pt>
                <c:pt idx="165">
                  <c:v>-4.8895000000000001E-2</c:v>
                </c:pt>
                <c:pt idx="166">
                  <c:v>-4.8642499999999998E-2</c:v>
                </c:pt>
                <c:pt idx="167">
                  <c:v>-4.8925799999999998E-2</c:v>
                </c:pt>
                <c:pt idx="168">
                  <c:v>-4.9063900000000001E-2</c:v>
                </c:pt>
                <c:pt idx="169">
                  <c:v>-4.8936199999999999E-2</c:v>
                </c:pt>
                <c:pt idx="170">
                  <c:v>-4.8765500000000003E-2</c:v>
                </c:pt>
                <c:pt idx="171">
                  <c:v>-4.81223E-2</c:v>
                </c:pt>
                <c:pt idx="172">
                  <c:v>-4.74124E-2</c:v>
                </c:pt>
                <c:pt idx="173">
                  <c:v>-4.71356E-2</c:v>
                </c:pt>
                <c:pt idx="174">
                  <c:v>-4.6808200000000001E-2</c:v>
                </c:pt>
                <c:pt idx="175">
                  <c:v>-4.6136700000000003E-2</c:v>
                </c:pt>
                <c:pt idx="176">
                  <c:v>-4.5985999999999999E-2</c:v>
                </c:pt>
                <c:pt idx="177">
                  <c:v>-4.6348100000000003E-2</c:v>
                </c:pt>
                <c:pt idx="178">
                  <c:v>-4.62843E-2</c:v>
                </c:pt>
                <c:pt idx="179">
                  <c:v>-4.5807100000000003E-2</c:v>
                </c:pt>
                <c:pt idx="180">
                  <c:v>-4.5268200000000001E-2</c:v>
                </c:pt>
                <c:pt idx="181">
                  <c:v>-4.4590699999999997E-2</c:v>
                </c:pt>
                <c:pt idx="182">
                  <c:v>-4.3782700000000001E-2</c:v>
                </c:pt>
                <c:pt idx="183">
                  <c:v>-4.3224699999999998E-2</c:v>
                </c:pt>
                <c:pt idx="184">
                  <c:v>-4.3172200000000001E-2</c:v>
                </c:pt>
                <c:pt idx="185">
                  <c:v>-4.3334600000000001E-2</c:v>
                </c:pt>
                <c:pt idx="186">
                  <c:v>-4.4025700000000001E-2</c:v>
                </c:pt>
                <c:pt idx="187">
                  <c:v>-4.5588400000000001E-2</c:v>
                </c:pt>
                <c:pt idx="188">
                  <c:v>-4.7571799999999997E-2</c:v>
                </c:pt>
                <c:pt idx="189">
                  <c:v>-4.8596500000000001E-2</c:v>
                </c:pt>
                <c:pt idx="190">
                  <c:v>-4.8022000000000002E-2</c:v>
                </c:pt>
                <c:pt idx="191">
                  <c:v>-4.6728499999999999E-2</c:v>
                </c:pt>
                <c:pt idx="192">
                  <c:v>-4.5576199999999997E-2</c:v>
                </c:pt>
                <c:pt idx="193">
                  <c:v>-4.5445300000000001E-2</c:v>
                </c:pt>
                <c:pt idx="194">
                  <c:v>-4.6691299999999998E-2</c:v>
                </c:pt>
                <c:pt idx="195">
                  <c:v>-4.8396700000000001E-2</c:v>
                </c:pt>
                <c:pt idx="196">
                  <c:v>-4.9463500000000001E-2</c:v>
                </c:pt>
                <c:pt idx="197">
                  <c:v>-5.0120400000000002E-2</c:v>
                </c:pt>
                <c:pt idx="198">
                  <c:v>-5.03445E-2</c:v>
                </c:pt>
                <c:pt idx="199">
                  <c:v>-5.02224E-2</c:v>
                </c:pt>
                <c:pt idx="200">
                  <c:v>-5.0999500000000003E-2</c:v>
                </c:pt>
                <c:pt idx="201">
                  <c:v>-5.2059800000000003E-2</c:v>
                </c:pt>
                <c:pt idx="202">
                  <c:v>-5.22421E-2</c:v>
                </c:pt>
                <c:pt idx="203">
                  <c:v>-5.1390499999999999E-2</c:v>
                </c:pt>
                <c:pt idx="204">
                  <c:v>-5.0339399999999999E-2</c:v>
                </c:pt>
                <c:pt idx="205">
                  <c:v>-4.9352300000000002E-2</c:v>
                </c:pt>
                <c:pt idx="206">
                  <c:v>-4.8590000000000001E-2</c:v>
                </c:pt>
                <c:pt idx="207">
                  <c:v>-4.8257300000000003E-2</c:v>
                </c:pt>
                <c:pt idx="208">
                  <c:v>-4.8017299999999999E-2</c:v>
                </c:pt>
                <c:pt idx="209">
                  <c:v>-4.7497499999999998E-2</c:v>
                </c:pt>
                <c:pt idx="210">
                  <c:v>-4.6834399999999998E-2</c:v>
                </c:pt>
                <c:pt idx="211">
                  <c:v>-4.6549399999999998E-2</c:v>
                </c:pt>
                <c:pt idx="212">
                  <c:v>-4.7024099999999999E-2</c:v>
                </c:pt>
                <c:pt idx="213">
                  <c:v>-4.8117899999999998E-2</c:v>
                </c:pt>
                <c:pt idx="214">
                  <c:v>-4.9499799999999997E-2</c:v>
                </c:pt>
                <c:pt idx="215">
                  <c:v>-5.1064900000000003E-2</c:v>
                </c:pt>
                <c:pt idx="216">
                  <c:v>-5.1961599999999997E-2</c:v>
                </c:pt>
                <c:pt idx="217">
                  <c:v>-5.1636099999999997E-2</c:v>
                </c:pt>
                <c:pt idx="218">
                  <c:v>-5.0457500000000002E-2</c:v>
                </c:pt>
                <c:pt idx="219">
                  <c:v>-4.8746400000000002E-2</c:v>
                </c:pt>
                <c:pt idx="220">
                  <c:v>-4.6767200000000002E-2</c:v>
                </c:pt>
                <c:pt idx="221">
                  <c:v>-4.5372900000000001E-2</c:v>
                </c:pt>
                <c:pt idx="222">
                  <c:v>-4.5032099999999999E-2</c:v>
                </c:pt>
                <c:pt idx="223">
                  <c:v>-4.5438100000000002E-2</c:v>
                </c:pt>
                <c:pt idx="224">
                  <c:v>-4.6395600000000002E-2</c:v>
                </c:pt>
                <c:pt idx="225">
                  <c:v>-4.7339699999999998E-2</c:v>
                </c:pt>
                <c:pt idx="226">
                  <c:v>-4.7486300000000002E-2</c:v>
                </c:pt>
                <c:pt idx="227">
                  <c:v>-4.7077000000000001E-2</c:v>
                </c:pt>
                <c:pt idx="228">
                  <c:v>-4.73972E-2</c:v>
                </c:pt>
                <c:pt idx="229">
                  <c:v>-4.8900199999999998E-2</c:v>
                </c:pt>
                <c:pt idx="230">
                  <c:v>-5.0448600000000003E-2</c:v>
                </c:pt>
                <c:pt idx="231">
                  <c:v>-5.12723E-2</c:v>
                </c:pt>
                <c:pt idx="232">
                  <c:v>-5.1107600000000003E-2</c:v>
                </c:pt>
                <c:pt idx="233">
                  <c:v>-5.0020700000000001E-2</c:v>
                </c:pt>
                <c:pt idx="234">
                  <c:v>-4.8917599999999999E-2</c:v>
                </c:pt>
                <c:pt idx="235">
                  <c:v>-4.8436E-2</c:v>
                </c:pt>
                <c:pt idx="236">
                  <c:v>-4.8606900000000001E-2</c:v>
                </c:pt>
                <c:pt idx="237">
                  <c:v>-4.9498399999999998E-2</c:v>
                </c:pt>
                <c:pt idx="238">
                  <c:v>-5.0646700000000003E-2</c:v>
                </c:pt>
                <c:pt idx="239">
                  <c:v>-5.1788000000000001E-2</c:v>
                </c:pt>
                <c:pt idx="240">
                  <c:v>-5.2640300000000001E-2</c:v>
                </c:pt>
                <c:pt idx="241">
                  <c:v>-5.2821600000000003E-2</c:v>
                </c:pt>
                <c:pt idx="242">
                  <c:v>-5.3107700000000001E-2</c:v>
                </c:pt>
                <c:pt idx="243">
                  <c:v>-5.3551300000000003E-2</c:v>
                </c:pt>
                <c:pt idx="244">
                  <c:v>-5.3578000000000001E-2</c:v>
                </c:pt>
                <c:pt idx="245">
                  <c:v>-5.3138600000000001E-2</c:v>
                </c:pt>
                <c:pt idx="246">
                  <c:v>-5.2526400000000001E-2</c:v>
                </c:pt>
                <c:pt idx="247">
                  <c:v>-5.1553500000000002E-2</c:v>
                </c:pt>
                <c:pt idx="248">
                  <c:v>-5.01121E-2</c:v>
                </c:pt>
                <c:pt idx="249">
                  <c:v>-4.8759499999999997E-2</c:v>
                </c:pt>
                <c:pt idx="250">
                  <c:v>-4.8382000000000001E-2</c:v>
                </c:pt>
                <c:pt idx="251">
                  <c:v>-4.88964E-2</c:v>
                </c:pt>
                <c:pt idx="252">
                  <c:v>-4.9804000000000001E-2</c:v>
                </c:pt>
                <c:pt idx="253">
                  <c:v>-5.0627699999999998E-2</c:v>
                </c:pt>
                <c:pt idx="254">
                  <c:v>-5.0673799999999998E-2</c:v>
                </c:pt>
                <c:pt idx="255">
                  <c:v>-5.0328100000000001E-2</c:v>
                </c:pt>
                <c:pt idx="256">
                  <c:v>-5.0327499999999997E-2</c:v>
                </c:pt>
                <c:pt idx="257">
                  <c:v>-5.02417E-2</c:v>
                </c:pt>
                <c:pt idx="258">
                  <c:v>-4.9910099999999999E-2</c:v>
                </c:pt>
                <c:pt idx="259">
                  <c:v>-4.9576000000000002E-2</c:v>
                </c:pt>
                <c:pt idx="260">
                  <c:v>-4.9129399999999997E-2</c:v>
                </c:pt>
                <c:pt idx="261">
                  <c:v>-4.8504199999999997E-2</c:v>
                </c:pt>
                <c:pt idx="262">
                  <c:v>-4.7966000000000002E-2</c:v>
                </c:pt>
                <c:pt idx="263">
                  <c:v>-4.7944399999999998E-2</c:v>
                </c:pt>
                <c:pt idx="264">
                  <c:v>-4.8218900000000002E-2</c:v>
                </c:pt>
                <c:pt idx="265">
                  <c:v>-4.8724900000000002E-2</c:v>
                </c:pt>
                <c:pt idx="266">
                  <c:v>-4.9878499999999999E-2</c:v>
                </c:pt>
                <c:pt idx="267">
                  <c:v>-5.1068200000000001E-2</c:v>
                </c:pt>
                <c:pt idx="268">
                  <c:v>-5.1438999999999999E-2</c:v>
                </c:pt>
                <c:pt idx="269">
                  <c:v>-5.1011300000000002E-2</c:v>
                </c:pt>
                <c:pt idx="270">
                  <c:v>-5.0654999999999999E-2</c:v>
                </c:pt>
                <c:pt idx="271">
                  <c:v>-5.0843100000000002E-2</c:v>
                </c:pt>
                <c:pt idx="272">
                  <c:v>-5.0886000000000001E-2</c:v>
                </c:pt>
                <c:pt idx="273">
                  <c:v>-5.0357399999999997E-2</c:v>
                </c:pt>
                <c:pt idx="274">
                  <c:v>-4.9906100000000002E-2</c:v>
                </c:pt>
                <c:pt idx="275">
                  <c:v>-4.97359E-2</c:v>
                </c:pt>
                <c:pt idx="276">
                  <c:v>-4.95308E-2</c:v>
                </c:pt>
                <c:pt idx="277">
                  <c:v>-4.9278500000000003E-2</c:v>
                </c:pt>
                <c:pt idx="278">
                  <c:v>-4.9671E-2</c:v>
                </c:pt>
                <c:pt idx="279">
                  <c:v>-5.0607199999999998E-2</c:v>
                </c:pt>
                <c:pt idx="280">
                  <c:v>-5.1575000000000003E-2</c:v>
                </c:pt>
                <c:pt idx="281">
                  <c:v>-5.2316000000000001E-2</c:v>
                </c:pt>
                <c:pt idx="282">
                  <c:v>-5.2025599999999998E-2</c:v>
                </c:pt>
                <c:pt idx="283">
                  <c:v>-5.1378699999999999E-2</c:v>
                </c:pt>
                <c:pt idx="284">
                  <c:v>-5.1331000000000002E-2</c:v>
                </c:pt>
                <c:pt idx="285">
                  <c:v>-5.1963799999999997E-2</c:v>
                </c:pt>
                <c:pt idx="286">
                  <c:v>-5.2420899999999999E-2</c:v>
                </c:pt>
                <c:pt idx="287">
                  <c:v>-5.1769599999999999E-2</c:v>
                </c:pt>
                <c:pt idx="288">
                  <c:v>-5.0287800000000001E-2</c:v>
                </c:pt>
                <c:pt idx="289">
                  <c:v>-4.9261100000000002E-2</c:v>
                </c:pt>
                <c:pt idx="290">
                  <c:v>-4.9687599999999998E-2</c:v>
                </c:pt>
                <c:pt idx="291">
                  <c:v>-5.12489E-2</c:v>
                </c:pt>
                <c:pt idx="292">
                  <c:v>-5.2464400000000001E-2</c:v>
                </c:pt>
                <c:pt idx="293">
                  <c:v>-5.2763400000000002E-2</c:v>
                </c:pt>
                <c:pt idx="294">
                  <c:v>-5.2522699999999999E-2</c:v>
                </c:pt>
                <c:pt idx="295">
                  <c:v>-5.2013299999999998E-2</c:v>
                </c:pt>
                <c:pt idx="296">
                  <c:v>-5.16135E-2</c:v>
                </c:pt>
                <c:pt idx="297">
                  <c:v>-5.1893000000000002E-2</c:v>
                </c:pt>
                <c:pt idx="298">
                  <c:v>-5.24571E-2</c:v>
                </c:pt>
                <c:pt idx="299">
                  <c:v>-5.2262700000000002E-2</c:v>
                </c:pt>
                <c:pt idx="300">
                  <c:v>-5.1278499999999998E-2</c:v>
                </c:pt>
                <c:pt idx="301">
                  <c:v>-5.0032600000000003E-2</c:v>
                </c:pt>
                <c:pt idx="302">
                  <c:v>-4.9334799999999998E-2</c:v>
                </c:pt>
                <c:pt idx="303">
                  <c:v>-4.9340200000000001E-2</c:v>
                </c:pt>
                <c:pt idx="304">
                  <c:v>-4.99461E-2</c:v>
                </c:pt>
                <c:pt idx="305">
                  <c:v>-5.1110799999999998E-2</c:v>
                </c:pt>
                <c:pt idx="306">
                  <c:v>-5.2068499999999997E-2</c:v>
                </c:pt>
                <c:pt idx="307">
                  <c:v>-5.2691700000000001E-2</c:v>
                </c:pt>
                <c:pt idx="308">
                  <c:v>-5.3033799999999999E-2</c:v>
                </c:pt>
                <c:pt idx="309">
                  <c:v>-5.32925E-2</c:v>
                </c:pt>
                <c:pt idx="310">
                  <c:v>-5.3676399999999999E-2</c:v>
                </c:pt>
                <c:pt idx="311">
                  <c:v>-5.4216300000000002E-2</c:v>
                </c:pt>
                <c:pt idx="312">
                  <c:v>-5.4865400000000002E-2</c:v>
                </c:pt>
                <c:pt idx="313">
                  <c:v>-5.4977999999999999E-2</c:v>
                </c:pt>
                <c:pt idx="314">
                  <c:v>-5.50608E-2</c:v>
                </c:pt>
                <c:pt idx="315">
                  <c:v>-5.5391900000000001E-2</c:v>
                </c:pt>
                <c:pt idx="316">
                  <c:v>-5.5651699999999998E-2</c:v>
                </c:pt>
                <c:pt idx="317">
                  <c:v>-5.6054600000000003E-2</c:v>
                </c:pt>
                <c:pt idx="318">
                  <c:v>-5.6292700000000001E-2</c:v>
                </c:pt>
                <c:pt idx="319">
                  <c:v>-5.6711900000000003E-2</c:v>
                </c:pt>
                <c:pt idx="320">
                  <c:v>-5.7411299999999998E-2</c:v>
                </c:pt>
                <c:pt idx="321">
                  <c:v>-5.7909500000000003E-2</c:v>
                </c:pt>
                <c:pt idx="322">
                  <c:v>-5.7787600000000001E-2</c:v>
                </c:pt>
                <c:pt idx="323">
                  <c:v>-5.7181500000000003E-2</c:v>
                </c:pt>
                <c:pt idx="324">
                  <c:v>-5.6374E-2</c:v>
                </c:pt>
                <c:pt idx="325">
                  <c:v>-5.6013399999999998E-2</c:v>
                </c:pt>
                <c:pt idx="326">
                  <c:v>-5.6311899999999998E-2</c:v>
                </c:pt>
                <c:pt idx="327">
                  <c:v>-5.6605200000000001E-2</c:v>
                </c:pt>
                <c:pt idx="328">
                  <c:v>-5.65909E-2</c:v>
                </c:pt>
                <c:pt idx="329">
                  <c:v>-5.6627400000000001E-2</c:v>
                </c:pt>
                <c:pt idx="330">
                  <c:v>-5.6870999999999998E-2</c:v>
                </c:pt>
                <c:pt idx="331">
                  <c:v>-5.7096399999999999E-2</c:v>
                </c:pt>
                <c:pt idx="332">
                  <c:v>-5.7267800000000001E-2</c:v>
                </c:pt>
                <c:pt idx="333">
                  <c:v>-5.7256399999999999E-2</c:v>
                </c:pt>
                <c:pt idx="334">
                  <c:v>-5.7138399999999999E-2</c:v>
                </c:pt>
                <c:pt idx="335">
                  <c:v>-5.6813500000000003E-2</c:v>
                </c:pt>
                <c:pt idx="336">
                  <c:v>-5.6048399999999998E-2</c:v>
                </c:pt>
                <c:pt idx="337">
                  <c:v>-5.5409E-2</c:v>
                </c:pt>
                <c:pt idx="338">
                  <c:v>-5.4770399999999997E-2</c:v>
                </c:pt>
                <c:pt idx="339">
                  <c:v>-5.3896899999999998E-2</c:v>
                </c:pt>
                <c:pt idx="340">
                  <c:v>-5.31171E-2</c:v>
                </c:pt>
                <c:pt idx="341">
                  <c:v>-5.2170899999999999E-2</c:v>
                </c:pt>
                <c:pt idx="342">
                  <c:v>-5.1471299999999998E-2</c:v>
                </c:pt>
                <c:pt idx="343">
                  <c:v>-5.1425100000000001E-2</c:v>
                </c:pt>
                <c:pt idx="344">
                  <c:v>-5.1513099999999999E-2</c:v>
                </c:pt>
                <c:pt idx="345">
                  <c:v>-5.1595200000000001E-2</c:v>
                </c:pt>
                <c:pt idx="346">
                  <c:v>-5.1974899999999997E-2</c:v>
                </c:pt>
                <c:pt idx="347">
                  <c:v>-5.2682699999999999E-2</c:v>
                </c:pt>
                <c:pt idx="348">
                  <c:v>-5.3456999999999998E-2</c:v>
                </c:pt>
                <c:pt idx="349">
                  <c:v>-5.3858099999999999E-2</c:v>
                </c:pt>
                <c:pt idx="350">
                  <c:v>-5.3859600000000001E-2</c:v>
                </c:pt>
                <c:pt idx="351">
                  <c:v>-5.3730699999999999E-2</c:v>
                </c:pt>
                <c:pt idx="352">
                  <c:v>-5.3653199999999998E-2</c:v>
                </c:pt>
                <c:pt idx="353">
                  <c:v>-5.34566E-2</c:v>
                </c:pt>
                <c:pt idx="354">
                  <c:v>-5.3389100000000002E-2</c:v>
                </c:pt>
                <c:pt idx="355">
                  <c:v>-5.3684099999999998E-2</c:v>
                </c:pt>
                <c:pt idx="356">
                  <c:v>-5.3990499999999997E-2</c:v>
                </c:pt>
                <c:pt idx="357">
                  <c:v>-5.4279800000000003E-2</c:v>
                </c:pt>
                <c:pt idx="358">
                  <c:v>-5.4621599999999999E-2</c:v>
                </c:pt>
                <c:pt idx="359">
                  <c:v>-5.4894999999999999E-2</c:v>
                </c:pt>
                <c:pt idx="360">
                  <c:v>-5.5014899999999999E-2</c:v>
                </c:pt>
                <c:pt idx="361">
                  <c:v>-5.5210599999999999E-2</c:v>
                </c:pt>
                <c:pt idx="362">
                  <c:v>-5.5366699999999998E-2</c:v>
                </c:pt>
                <c:pt idx="363">
                  <c:v>-5.5517299999999999E-2</c:v>
                </c:pt>
                <c:pt idx="364">
                  <c:v>-5.5809200000000003E-2</c:v>
                </c:pt>
                <c:pt idx="365">
                  <c:v>-5.60755E-2</c:v>
                </c:pt>
                <c:pt idx="366">
                  <c:v>-5.6505800000000002E-2</c:v>
                </c:pt>
                <c:pt idx="367">
                  <c:v>-5.7028299999999997E-2</c:v>
                </c:pt>
                <c:pt idx="368">
                  <c:v>-5.7749700000000001E-2</c:v>
                </c:pt>
                <c:pt idx="369">
                  <c:v>-5.83645E-2</c:v>
                </c:pt>
                <c:pt idx="370">
                  <c:v>-5.8760800000000002E-2</c:v>
                </c:pt>
                <c:pt idx="371">
                  <c:v>-5.8998700000000001E-2</c:v>
                </c:pt>
                <c:pt idx="372">
                  <c:v>-5.92513E-2</c:v>
                </c:pt>
                <c:pt idx="373">
                  <c:v>-5.9555900000000002E-2</c:v>
                </c:pt>
                <c:pt idx="374">
                  <c:v>-5.9712500000000002E-2</c:v>
                </c:pt>
                <c:pt idx="375">
                  <c:v>-5.9574599999999998E-2</c:v>
                </c:pt>
                <c:pt idx="376">
                  <c:v>-5.9047299999999997E-2</c:v>
                </c:pt>
                <c:pt idx="377">
                  <c:v>-5.8380500000000002E-2</c:v>
                </c:pt>
                <c:pt idx="378">
                  <c:v>-5.8245900000000003E-2</c:v>
                </c:pt>
                <c:pt idx="379">
                  <c:v>-5.8367700000000002E-2</c:v>
                </c:pt>
                <c:pt idx="380">
                  <c:v>-5.7851899999999998E-2</c:v>
                </c:pt>
                <c:pt idx="381">
                  <c:v>-5.7067800000000002E-2</c:v>
                </c:pt>
                <c:pt idx="382">
                  <c:v>-5.6972299999999997E-2</c:v>
                </c:pt>
                <c:pt idx="383">
                  <c:v>-5.7012199999999999E-2</c:v>
                </c:pt>
                <c:pt idx="384">
                  <c:v>-5.6856700000000003E-2</c:v>
                </c:pt>
                <c:pt idx="385">
                  <c:v>-5.6801400000000002E-2</c:v>
                </c:pt>
                <c:pt idx="386">
                  <c:v>-5.67982E-2</c:v>
                </c:pt>
                <c:pt idx="387">
                  <c:v>-5.6929800000000003E-2</c:v>
                </c:pt>
                <c:pt idx="388">
                  <c:v>-5.7035599999999999E-2</c:v>
                </c:pt>
                <c:pt idx="389">
                  <c:v>-5.66259E-2</c:v>
                </c:pt>
                <c:pt idx="390">
                  <c:v>-5.5946099999999999E-2</c:v>
                </c:pt>
                <c:pt idx="391">
                  <c:v>-5.55446E-2</c:v>
                </c:pt>
                <c:pt idx="392">
                  <c:v>-5.5412000000000003E-2</c:v>
                </c:pt>
                <c:pt idx="393">
                  <c:v>-5.5313800000000003E-2</c:v>
                </c:pt>
                <c:pt idx="394">
                  <c:v>-5.5215E-2</c:v>
                </c:pt>
                <c:pt idx="395">
                  <c:v>-5.5227600000000002E-2</c:v>
                </c:pt>
                <c:pt idx="396">
                  <c:v>-5.56105E-2</c:v>
                </c:pt>
                <c:pt idx="397">
                  <c:v>-5.6127799999999999E-2</c:v>
                </c:pt>
                <c:pt idx="398">
                  <c:v>-5.6551400000000002E-2</c:v>
                </c:pt>
                <c:pt idx="399">
                  <c:v>-5.6718200000000003E-2</c:v>
                </c:pt>
                <c:pt idx="400">
                  <c:v>-5.6682900000000001E-2</c:v>
                </c:pt>
                <c:pt idx="401">
                  <c:v>-5.6962800000000001E-2</c:v>
                </c:pt>
                <c:pt idx="402">
                  <c:v>-5.7317100000000003E-2</c:v>
                </c:pt>
                <c:pt idx="403">
                  <c:v>-5.76283E-2</c:v>
                </c:pt>
                <c:pt idx="404">
                  <c:v>-5.8060800000000003E-2</c:v>
                </c:pt>
                <c:pt idx="405">
                  <c:v>-5.8180000000000003E-2</c:v>
                </c:pt>
                <c:pt idx="406">
                  <c:v>-5.8463000000000001E-2</c:v>
                </c:pt>
                <c:pt idx="407">
                  <c:v>-5.9010399999999998E-2</c:v>
                </c:pt>
                <c:pt idx="408">
                  <c:v>-5.92728E-2</c:v>
                </c:pt>
                <c:pt idx="409">
                  <c:v>-5.9551899999999998E-2</c:v>
                </c:pt>
                <c:pt idx="410">
                  <c:v>-5.9938400000000003E-2</c:v>
                </c:pt>
                <c:pt idx="411">
                  <c:v>-5.9984099999999999E-2</c:v>
                </c:pt>
                <c:pt idx="412">
                  <c:v>-5.9826900000000002E-2</c:v>
                </c:pt>
                <c:pt idx="413">
                  <c:v>-5.99675E-2</c:v>
                </c:pt>
                <c:pt idx="414">
                  <c:v>-6.01398E-2</c:v>
                </c:pt>
                <c:pt idx="415">
                  <c:v>-6.0094099999999998E-2</c:v>
                </c:pt>
                <c:pt idx="416">
                  <c:v>-6.0097600000000001E-2</c:v>
                </c:pt>
                <c:pt idx="417">
                  <c:v>-6.0067099999999998E-2</c:v>
                </c:pt>
                <c:pt idx="418">
                  <c:v>-6.0082999999999998E-2</c:v>
                </c:pt>
                <c:pt idx="419">
                  <c:v>-6.0010000000000001E-2</c:v>
                </c:pt>
                <c:pt idx="420">
                  <c:v>-5.9903100000000001E-2</c:v>
                </c:pt>
                <c:pt idx="421">
                  <c:v>-6.0089799999999999E-2</c:v>
                </c:pt>
                <c:pt idx="422">
                  <c:v>-6.04057E-2</c:v>
                </c:pt>
                <c:pt idx="423">
                  <c:v>-6.04197E-2</c:v>
                </c:pt>
                <c:pt idx="424">
                  <c:v>-6.0339999999999998E-2</c:v>
                </c:pt>
                <c:pt idx="425">
                  <c:v>-6.0065800000000003E-2</c:v>
                </c:pt>
                <c:pt idx="426">
                  <c:v>-5.96538E-2</c:v>
                </c:pt>
                <c:pt idx="427">
                  <c:v>-5.9275700000000001E-2</c:v>
                </c:pt>
                <c:pt idx="428">
                  <c:v>-5.8826499999999997E-2</c:v>
                </c:pt>
                <c:pt idx="429">
                  <c:v>-5.8315400000000003E-2</c:v>
                </c:pt>
                <c:pt idx="430">
                  <c:v>-5.7919999999999999E-2</c:v>
                </c:pt>
                <c:pt idx="431">
                  <c:v>-5.7776500000000001E-2</c:v>
                </c:pt>
                <c:pt idx="432">
                  <c:v>-5.7925400000000002E-2</c:v>
                </c:pt>
                <c:pt idx="433">
                  <c:v>-5.7909299999999997E-2</c:v>
                </c:pt>
                <c:pt idx="434">
                  <c:v>-5.7845300000000002E-2</c:v>
                </c:pt>
                <c:pt idx="435">
                  <c:v>-5.8032599999999997E-2</c:v>
                </c:pt>
                <c:pt idx="436">
                  <c:v>-5.81425E-2</c:v>
                </c:pt>
                <c:pt idx="437">
                  <c:v>-5.82593E-2</c:v>
                </c:pt>
                <c:pt idx="438">
                  <c:v>-5.8554200000000001E-2</c:v>
                </c:pt>
                <c:pt idx="439">
                  <c:v>-5.8767699999999999E-2</c:v>
                </c:pt>
                <c:pt idx="440">
                  <c:v>-5.8780600000000002E-2</c:v>
                </c:pt>
                <c:pt idx="441">
                  <c:v>-5.8488600000000002E-2</c:v>
                </c:pt>
                <c:pt idx="442">
                  <c:v>-5.8287499999999999E-2</c:v>
                </c:pt>
                <c:pt idx="443">
                  <c:v>-5.8300299999999999E-2</c:v>
                </c:pt>
                <c:pt idx="444">
                  <c:v>-5.8132900000000001E-2</c:v>
                </c:pt>
                <c:pt idx="445">
                  <c:v>-5.8146200000000002E-2</c:v>
                </c:pt>
                <c:pt idx="446">
                  <c:v>-5.8244799999999999E-2</c:v>
                </c:pt>
                <c:pt idx="447">
                  <c:v>-5.8261599999999997E-2</c:v>
                </c:pt>
                <c:pt idx="448">
                  <c:v>-5.8504899999999999E-2</c:v>
                </c:pt>
                <c:pt idx="449">
                  <c:v>-5.8513099999999998E-2</c:v>
                </c:pt>
                <c:pt idx="450">
                  <c:v>-5.8629800000000003E-2</c:v>
                </c:pt>
                <c:pt idx="451">
                  <c:v>-5.8651099999999998E-2</c:v>
                </c:pt>
                <c:pt idx="452">
                  <c:v>-5.8409700000000002E-2</c:v>
                </c:pt>
                <c:pt idx="453">
                  <c:v>-5.8467699999999997E-2</c:v>
                </c:pt>
                <c:pt idx="454">
                  <c:v>-5.8340700000000002E-2</c:v>
                </c:pt>
                <c:pt idx="455">
                  <c:v>-5.80747E-2</c:v>
                </c:pt>
                <c:pt idx="456">
                  <c:v>-5.8139499999999997E-2</c:v>
                </c:pt>
                <c:pt idx="457">
                  <c:v>-5.80945E-2</c:v>
                </c:pt>
                <c:pt idx="458">
                  <c:v>-5.7924000000000003E-2</c:v>
                </c:pt>
                <c:pt idx="459">
                  <c:v>-5.7945400000000001E-2</c:v>
                </c:pt>
                <c:pt idx="460">
                  <c:v>-5.8105499999999997E-2</c:v>
                </c:pt>
                <c:pt idx="461">
                  <c:v>-5.8228599999999998E-2</c:v>
                </c:pt>
                <c:pt idx="462">
                  <c:v>-5.8150300000000002E-2</c:v>
                </c:pt>
                <c:pt idx="463">
                  <c:v>-5.7976399999999997E-2</c:v>
                </c:pt>
                <c:pt idx="464">
                  <c:v>-5.76652E-2</c:v>
                </c:pt>
                <c:pt idx="465">
                  <c:v>-5.7181999999999997E-2</c:v>
                </c:pt>
                <c:pt idx="466">
                  <c:v>-5.7241300000000002E-2</c:v>
                </c:pt>
                <c:pt idx="467">
                  <c:v>-5.7396700000000002E-2</c:v>
                </c:pt>
                <c:pt idx="468">
                  <c:v>-5.6864900000000003E-2</c:v>
                </c:pt>
                <c:pt idx="469">
                  <c:v>-5.6203400000000001E-2</c:v>
                </c:pt>
                <c:pt idx="470">
                  <c:v>-5.5915899999999998E-2</c:v>
                </c:pt>
                <c:pt idx="471">
                  <c:v>-5.56556E-2</c:v>
                </c:pt>
                <c:pt idx="472">
                  <c:v>-5.5470999999999999E-2</c:v>
                </c:pt>
                <c:pt idx="473">
                  <c:v>-5.5455400000000002E-2</c:v>
                </c:pt>
                <c:pt idx="474">
                  <c:v>-5.5551000000000003E-2</c:v>
                </c:pt>
                <c:pt idx="475">
                  <c:v>-5.5513699999999999E-2</c:v>
                </c:pt>
                <c:pt idx="476">
                  <c:v>-5.5205200000000003E-2</c:v>
                </c:pt>
                <c:pt idx="477">
                  <c:v>-5.5182099999999998E-2</c:v>
                </c:pt>
                <c:pt idx="478">
                  <c:v>-5.5258700000000001E-2</c:v>
                </c:pt>
                <c:pt idx="479">
                  <c:v>-5.4975700000000002E-2</c:v>
                </c:pt>
                <c:pt idx="480">
                  <c:v>-5.4991100000000001E-2</c:v>
                </c:pt>
                <c:pt idx="481">
                  <c:v>-5.5047800000000001E-2</c:v>
                </c:pt>
                <c:pt idx="482">
                  <c:v>-5.4746000000000003E-2</c:v>
                </c:pt>
                <c:pt idx="483">
                  <c:v>-5.4613599999999998E-2</c:v>
                </c:pt>
                <c:pt idx="484">
                  <c:v>-5.4686699999999998E-2</c:v>
                </c:pt>
                <c:pt idx="485">
                  <c:v>-5.4539200000000003E-2</c:v>
                </c:pt>
                <c:pt idx="486">
                  <c:v>-5.4756399999999997E-2</c:v>
                </c:pt>
                <c:pt idx="487">
                  <c:v>-5.5565400000000001E-2</c:v>
                </c:pt>
                <c:pt idx="488">
                  <c:v>-5.6179E-2</c:v>
                </c:pt>
                <c:pt idx="489">
                  <c:v>-5.6458899999999999E-2</c:v>
                </c:pt>
                <c:pt idx="490">
                  <c:v>-5.6664300000000001E-2</c:v>
                </c:pt>
                <c:pt idx="491">
                  <c:v>-5.6449399999999997E-2</c:v>
                </c:pt>
                <c:pt idx="492">
                  <c:v>-5.61112E-2</c:v>
                </c:pt>
                <c:pt idx="493">
                  <c:v>-5.5928899999999997E-2</c:v>
                </c:pt>
                <c:pt idx="494">
                  <c:v>-5.5308400000000001E-2</c:v>
                </c:pt>
                <c:pt idx="495">
                  <c:v>-5.4601200000000003E-2</c:v>
                </c:pt>
                <c:pt idx="496">
                  <c:v>-5.44701E-2</c:v>
                </c:pt>
                <c:pt idx="497">
                  <c:v>-5.4355000000000001E-2</c:v>
                </c:pt>
                <c:pt idx="498">
                  <c:v>-5.4227499999999998E-2</c:v>
                </c:pt>
                <c:pt idx="499">
                  <c:v>-5.40379E-2</c:v>
                </c:pt>
                <c:pt idx="500">
                  <c:v>-5.3529100000000003E-2</c:v>
                </c:pt>
                <c:pt idx="501">
                  <c:v>-5.3121700000000001E-2</c:v>
                </c:pt>
                <c:pt idx="502">
                  <c:v>-5.3126100000000002E-2</c:v>
                </c:pt>
                <c:pt idx="503">
                  <c:v>-5.3183800000000003E-2</c:v>
                </c:pt>
                <c:pt idx="504">
                  <c:v>-5.3148300000000002E-2</c:v>
                </c:pt>
                <c:pt idx="505">
                  <c:v>-5.3138900000000003E-2</c:v>
                </c:pt>
                <c:pt idx="506">
                  <c:v>-5.3069199999999997E-2</c:v>
                </c:pt>
                <c:pt idx="507">
                  <c:v>-5.2791600000000001E-2</c:v>
                </c:pt>
                <c:pt idx="508">
                  <c:v>-5.2329399999999998E-2</c:v>
                </c:pt>
                <c:pt idx="509">
                  <c:v>-5.1591100000000001E-2</c:v>
                </c:pt>
                <c:pt idx="510">
                  <c:v>-5.0643100000000003E-2</c:v>
                </c:pt>
                <c:pt idx="511">
                  <c:v>-4.9745299999999999E-2</c:v>
                </c:pt>
                <c:pt idx="512">
                  <c:v>-4.8900899999999997E-2</c:v>
                </c:pt>
                <c:pt idx="513">
                  <c:v>-4.8411000000000003E-2</c:v>
                </c:pt>
                <c:pt idx="514">
                  <c:v>-4.8250899999999999E-2</c:v>
                </c:pt>
                <c:pt idx="515">
                  <c:v>-4.7748100000000002E-2</c:v>
                </c:pt>
                <c:pt idx="516">
                  <c:v>-4.7397599999999998E-2</c:v>
                </c:pt>
                <c:pt idx="517">
                  <c:v>-4.7184700000000003E-2</c:v>
                </c:pt>
                <c:pt idx="518">
                  <c:v>-4.6830299999999998E-2</c:v>
                </c:pt>
                <c:pt idx="519">
                  <c:v>-4.6326399999999997E-2</c:v>
                </c:pt>
                <c:pt idx="520">
                  <c:v>-4.5784199999999997E-2</c:v>
                </c:pt>
                <c:pt idx="521">
                  <c:v>-4.5420500000000003E-2</c:v>
                </c:pt>
                <c:pt idx="522">
                  <c:v>-4.4880099999999999E-2</c:v>
                </c:pt>
                <c:pt idx="523">
                  <c:v>-4.4134100000000002E-2</c:v>
                </c:pt>
                <c:pt idx="524">
                  <c:v>-4.3741200000000001E-2</c:v>
                </c:pt>
                <c:pt idx="525">
                  <c:v>-4.3474199999999998E-2</c:v>
                </c:pt>
                <c:pt idx="526">
                  <c:v>-4.31577E-2</c:v>
                </c:pt>
                <c:pt idx="527">
                  <c:v>-4.2843899999999997E-2</c:v>
                </c:pt>
                <c:pt idx="528">
                  <c:v>-4.2414100000000003E-2</c:v>
                </c:pt>
                <c:pt idx="529">
                  <c:v>-4.1908099999999997E-2</c:v>
                </c:pt>
                <c:pt idx="530">
                  <c:v>-4.1473400000000001E-2</c:v>
                </c:pt>
                <c:pt idx="531">
                  <c:v>-4.1137800000000002E-2</c:v>
                </c:pt>
                <c:pt idx="532">
                  <c:v>-4.0898700000000003E-2</c:v>
                </c:pt>
                <c:pt idx="533">
                  <c:v>-4.05154E-2</c:v>
                </c:pt>
                <c:pt idx="534">
                  <c:v>-4.0144800000000001E-2</c:v>
                </c:pt>
                <c:pt idx="535">
                  <c:v>-3.99505E-2</c:v>
                </c:pt>
                <c:pt idx="536">
                  <c:v>-3.9830699999999997E-2</c:v>
                </c:pt>
                <c:pt idx="537">
                  <c:v>-3.9588600000000002E-2</c:v>
                </c:pt>
                <c:pt idx="538">
                  <c:v>-3.9150999999999998E-2</c:v>
                </c:pt>
                <c:pt idx="539">
                  <c:v>-3.8607700000000002E-2</c:v>
                </c:pt>
                <c:pt idx="540">
                  <c:v>-3.8085800000000003E-2</c:v>
                </c:pt>
                <c:pt idx="541">
                  <c:v>-3.76265E-2</c:v>
                </c:pt>
                <c:pt idx="542">
                  <c:v>-3.72836E-2</c:v>
                </c:pt>
                <c:pt idx="543">
                  <c:v>-3.6931600000000002E-2</c:v>
                </c:pt>
                <c:pt idx="544">
                  <c:v>-3.6756299999999999E-2</c:v>
                </c:pt>
                <c:pt idx="545">
                  <c:v>-3.66328E-2</c:v>
                </c:pt>
                <c:pt idx="546">
                  <c:v>-3.6237100000000001E-2</c:v>
                </c:pt>
                <c:pt idx="547">
                  <c:v>-3.5728099999999999E-2</c:v>
                </c:pt>
                <c:pt idx="548">
                  <c:v>-3.52634E-2</c:v>
                </c:pt>
                <c:pt idx="549">
                  <c:v>-3.4588800000000003E-2</c:v>
                </c:pt>
                <c:pt idx="550">
                  <c:v>-3.4160200000000002E-2</c:v>
                </c:pt>
                <c:pt idx="551">
                  <c:v>-3.3820099999999999E-2</c:v>
                </c:pt>
                <c:pt idx="552">
                  <c:v>-3.3170699999999997E-2</c:v>
                </c:pt>
                <c:pt idx="553">
                  <c:v>-3.2994299999999997E-2</c:v>
                </c:pt>
                <c:pt idx="554">
                  <c:v>-3.3032100000000002E-2</c:v>
                </c:pt>
                <c:pt idx="555">
                  <c:v>-3.2512800000000001E-2</c:v>
                </c:pt>
                <c:pt idx="556">
                  <c:v>-3.2292099999999997E-2</c:v>
                </c:pt>
                <c:pt idx="557">
                  <c:v>-3.2256899999999998E-2</c:v>
                </c:pt>
                <c:pt idx="558">
                  <c:v>-3.1728800000000001E-2</c:v>
                </c:pt>
                <c:pt idx="559">
                  <c:v>-3.1258500000000002E-2</c:v>
                </c:pt>
                <c:pt idx="560">
                  <c:v>-3.12272E-2</c:v>
                </c:pt>
                <c:pt idx="561">
                  <c:v>-3.1247400000000002E-2</c:v>
                </c:pt>
                <c:pt idx="562">
                  <c:v>-3.0934300000000001E-2</c:v>
                </c:pt>
                <c:pt idx="563">
                  <c:v>-3.0563900000000001E-2</c:v>
                </c:pt>
                <c:pt idx="564">
                  <c:v>-3.0751500000000001E-2</c:v>
                </c:pt>
                <c:pt idx="565">
                  <c:v>-3.1107900000000001E-2</c:v>
                </c:pt>
                <c:pt idx="566">
                  <c:v>-3.1369500000000002E-2</c:v>
                </c:pt>
                <c:pt idx="567">
                  <c:v>-3.14148E-2</c:v>
                </c:pt>
                <c:pt idx="568">
                  <c:v>-3.1373400000000003E-2</c:v>
                </c:pt>
                <c:pt idx="569">
                  <c:v>-3.14305E-2</c:v>
                </c:pt>
                <c:pt idx="570">
                  <c:v>-3.1549300000000002E-2</c:v>
                </c:pt>
                <c:pt idx="571">
                  <c:v>-3.1750599999999997E-2</c:v>
                </c:pt>
                <c:pt idx="572">
                  <c:v>-3.2046699999999997E-2</c:v>
                </c:pt>
                <c:pt idx="573">
                  <c:v>-3.2408399999999997E-2</c:v>
                </c:pt>
                <c:pt idx="574">
                  <c:v>-3.2822400000000002E-2</c:v>
                </c:pt>
                <c:pt idx="575">
                  <c:v>-3.3248199999999999E-2</c:v>
                </c:pt>
                <c:pt idx="576">
                  <c:v>-3.3619700000000002E-2</c:v>
                </c:pt>
                <c:pt idx="577">
                  <c:v>-3.3942199999999999E-2</c:v>
                </c:pt>
                <c:pt idx="578">
                  <c:v>-3.4172000000000001E-2</c:v>
                </c:pt>
                <c:pt idx="579">
                  <c:v>-3.4391999999999999E-2</c:v>
                </c:pt>
                <c:pt idx="580">
                  <c:v>-3.46664E-2</c:v>
                </c:pt>
                <c:pt idx="581">
                  <c:v>-3.49089E-2</c:v>
                </c:pt>
                <c:pt idx="582">
                  <c:v>-3.5092100000000001E-2</c:v>
                </c:pt>
                <c:pt idx="583">
                  <c:v>-3.5165599999999998E-2</c:v>
                </c:pt>
                <c:pt idx="584">
                  <c:v>-3.5464700000000002E-2</c:v>
                </c:pt>
                <c:pt idx="585">
                  <c:v>-3.5430299999999998E-2</c:v>
                </c:pt>
                <c:pt idx="586">
                  <c:v>-3.5149E-2</c:v>
                </c:pt>
                <c:pt idx="587">
                  <c:v>-3.5341600000000001E-2</c:v>
                </c:pt>
                <c:pt idx="588">
                  <c:v>-3.5505099999999998E-2</c:v>
                </c:pt>
                <c:pt idx="589">
                  <c:v>-3.5290599999999998E-2</c:v>
                </c:pt>
                <c:pt idx="590">
                  <c:v>-3.5305000000000003E-2</c:v>
                </c:pt>
                <c:pt idx="591">
                  <c:v>-3.5555299999999998E-2</c:v>
                </c:pt>
                <c:pt idx="592">
                  <c:v>-3.57728E-2</c:v>
                </c:pt>
                <c:pt idx="593">
                  <c:v>-3.5902700000000003E-2</c:v>
                </c:pt>
                <c:pt idx="594">
                  <c:v>-3.6058600000000003E-2</c:v>
                </c:pt>
                <c:pt idx="595">
                  <c:v>-3.6205500000000002E-2</c:v>
                </c:pt>
                <c:pt idx="596">
                  <c:v>-3.6367200000000002E-2</c:v>
                </c:pt>
                <c:pt idx="597">
                  <c:v>-3.6462799999999997E-2</c:v>
                </c:pt>
                <c:pt idx="598">
                  <c:v>-3.6472200000000003E-2</c:v>
                </c:pt>
                <c:pt idx="599">
                  <c:v>-3.6444299999999999E-2</c:v>
                </c:pt>
                <c:pt idx="600">
                  <c:v>-3.67795E-2</c:v>
                </c:pt>
                <c:pt idx="601">
                  <c:v>-3.72894E-2</c:v>
                </c:pt>
                <c:pt idx="602">
                  <c:v>-3.7546700000000002E-2</c:v>
                </c:pt>
                <c:pt idx="603">
                  <c:v>-3.7999400000000003E-2</c:v>
                </c:pt>
                <c:pt idx="604">
                  <c:v>-3.8820899999999998E-2</c:v>
                </c:pt>
                <c:pt idx="605">
                  <c:v>-3.9510099999999999E-2</c:v>
                </c:pt>
                <c:pt idx="606">
                  <c:v>-4.0221E-2</c:v>
                </c:pt>
                <c:pt idx="607">
                  <c:v>-4.0687399999999999E-2</c:v>
                </c:pt>
                <c:pt idx="608">
                  <c:v>-4.06754E-2</c:v>
                </c:pt>
                <c:pt idx="609">
                  <c:v>-4.0944500000000002E-2</c:v>
                </c:pt>
                <c:pt idx="610">
                  <c:v>-4.1360300000000003E-2</c:v>
                </c:pt>
                <c:pt idx="611">
                  <c:v>-4.1660599999999999E-2</c:v>
                </c:pt>
                <c:pt idx="612">
                  <c:v>-4.2289E-2</c:v>
                </c:pt>
                <c:pt idx="613">
                  <c:v>-4.3045899999999998E-2</c:v>
                </c:pt>
                <c:pt idx="614">
                  <c:v>-4.3854499999999998E-2</c:v>
                </c:pt>
                <c:pt idx="615">
                  <c:v>-4.4477799999999998E-2</c:v>
                </c:pt>
                <c:pt idx="616">
                  <c:v>-4.5125199999999997E-2</c:v>
                </c:pt>
                <c:pt idx="617">
                  <c:v>-4.6115299999999998E-2</c:v>
                </c:pt>
                <c:pt idx="618">
                  <c:v>-4.6907900000000002E-2</c:v>
                </c:pt>
                <c:pt idx="619">
                  <c:v>-4.7855500000000002E-2</c:v>
                </c:pt>
                <c:pt idx="620">
                  <c:v>-4.9048599999999998E-2</c:v>
                </c:pt>
                <c:pt idx="621">
                  <c:v>-4.9899499999999999E-2</c:v>
                </c:pt>
                <c:pt idx="622">
                  <c:v>-5.0698600000000003E-2</c:v>
                </c:pt>
                <c:pt idx="623">
                  <c:v>-5.1365599999999997E-2</c:v>
                </c:pt>
                <c:pt idx="624">
                  <c:v>-5.2044300000000002E-2</c:v>
                </c:pt>
                <c:pt idx="625">
                  <c:v>-5.2744800000000001E-2</c:v>
                </c:pt>
                <c:pt idx="626">
                  <c:v>-5.3442299999999998E-2</c:v>
                </c:pt>
                <c:pt idx="627">
                  <c:v>-5.4113300000000003E-2</c:v>
                </c:pt>
                <c:pt idx="628">
                  <c:v>-5.4383000000000001E-2</c:v>
                </c:pt>
                <c:pt idx="629">
                  <c:v>-5.4663999999999997E-2</c:v>
                </c:pt>
                <c:pt idx="630">
                  <c:v>-5.5505100000000002E-2</c:v>
                </c:pt>
                <c:pt idx="631">
                  <c:v>-5.6339300000000002E-2</c:v>
                </c:pt>
                <c:pt idx="632">
                  <c:v>-5.6712699999999998E-2</c:v>
                </c:pt>
                <c:pt idx="633">
                  <c:v>-5.6997600000000002E-2</c:v>
                </c:pt>
                <c:pt idx="634">
                  <c:v>-5.7498800000000003E-2</c:v>
                </c:pt>
                <c:pt idx="635">
                  <c:v>-5.7830100000000002E-2</c:v>
                </c:pt>
                <c:pt idx="636">
                  <c:v>-5.7852500000000001E-2</c:v>
                </c:pt>
                <c:pt idx="637">
                  <c:v>-5.7688799999999998E-2</c:v>
                </c:pt>
                <c:pt idx="638">
                  <c:v>-5.76587E-2</c:v>
                </c:pt>
                <c:pt idx="639">
                  <c:v>-5.7833700000000002E-2</c:v>
                </c:pt>
                <c:pt idx="640">
                  <c:v>-5.8291299999999997E-2</c:v>
                </c:pt>
                <c:pt idx="641">
                  <c:v>-5.8949599999999998E-2</c:v>
                </c:pt>
                <c:pt idx="642">
                  <c:v>-5.9507600000000001E-2</c:v>
                </c:pt>
                <c:pt idx="643">
                  <c:v>-6.0060599999999999E-2</c:v>
                </c:pt>
                <c:pt idx="644">
                  <c:v>-6.07165E-2</c:v>
                </c:pt>
                <c:pt idx="645">
                  <c:v>-6.0958600000000002E-2</c:v>
                </c:pt>
                <c:pt idx="646">
                  <c:v>-6.1050199999999999E-2</c:v>
                </c:pt>
                <c:pt idx="647">
                  <c:v>-6.1351700000000002E-2</c:v>
                </c:pt>
                <c:pt idx="648">
                  <c:v>-6.1712900000000001E-2</c:v>
                </c:pt>
                <c:pt idx="649">
                  <c:v>-6.21144E-2</c:v>
                </c:pt>
                <c:pt idx="650">
                  <c:v>-6.2761200000000003E-2</c:v>
                </c:pt>
                <c:pt idx="651">
                  <c:v>-6.3298499999999994E-2</c:v>
                </c:pt>
                <c:pt idx="652">
                  <c:v>-6.3900600000000002E-2</c:v>
                </c:pt>
                <c:pt idx="653">
                  <c:v>-6.46814E-2</c:v>
                </c:pt>
                <c:pt idx="654">
                  <c:v>-6.5345299999999995E-2</c:v>
                </c:pt>
                <c:pt idx="655">
                  <c:v>-6.6072099999999995E-2</c:v>
                </c:pt>
                <c:pt idx="656">
                  <c:v>-6.6728899999999994E-2</c:v>
                </c:pt>
                <c:pt idx="657">
                  <c:v>-6.7018099999999997E-2</c:v>
                </c:pt>
                <c:pt idx="658">
                  <c:v>-6.7660499999999998E-2</c:v>
                </c:pt>
                <c:pt idx="659">
                  <c:v>-6.8417599999999995E-2</c:v>
                </c:pt>
                <c:pt idx="660">
                  <c:v>-6.8651799999999999E-2</c:v>
                </c:pt>
                <c:pt idx="661">
                  <c:v>-6.8840700000000005E-2</c:v>
                </c:pt>
                <c:pt idx="662">
                  <c:v>-6.9165299999999999E-2</c:v>
                </c:pt>
                <c:pt idx="663">
                  <c:v>-6.9314600000000004E-2</c:v>
                </c:pt>
                <c:pt idx="664">
                  <c:v>-6.9269600000000001E-2</c:v>
                </c:pt>
                <c:pt idx="665">
                  <c:v>-6.9103399999999995E-2</c:v>
                </c:pt>
                <c:pt idx="666">
                  <c:v>-6.9111500000000006E-2</c:v>
                </c:pt>
                <c:pt idx="667">
                  <c:v>-6.9613499999999995E-2</c:v>
                </c:pt>
                <c:pt idx="668">
                  <c:v>-7.0272399999999999E-2</c:v>
                </c:pt>
                <c:pt idx="669">
                  <c:v>-7.0641499999999996E-2</c:v>
                </c:pt>
                <c:pt idx="670">
                  <c:v>-7.1007600000000004E-2</c:v>
                </c:pt>
                <c:pt idx="671">
                  <c:v>-7.1527099999999996E-2</c:v>
                </c:pt>
                <c:pt idx="672">
                  <c:v>-7.2170200000000004E-2</c:v>
                </c:pt>
                <c:pt idx="673">
                  <c:v>-7.2495699999999996E-2</c:v>
                </c:pt>
                <c:pt idx="674">
                  <c:v>-7.2489700000000004E-2</c:v>
                </c:pt>
                <c:pt idx="675">
                  <c:v>-7.2383600000000006E-2</c:v>
                </c:pt>
                <c:pt idx="676">
                  <c:v>-7.2272199999999995E-2</c:v>
                </c:pt>
                <c:pt idx="677">
                  <c:v>-7.2111400000000006E-2</c:v>
                </c:pt>
                <c:pt idx="678">
                  <c:v>-7.1988099999999999E-2</c:v>
                </c:pt>
                <c:pt idx="679">
                  <c:v>-7.1619199999999994E-2</c:v>
                </c:pt>
                <c:pt idx="680">
                  <c:v>-7.1445099999999997E-2</c:v>
                </c:pt>
                <c:pt idx="681">
                  <c:v>-7.1815699999999996E-2</c:v>
                </c:pt>
                <c:pt idx="682">
                  <c:v>-7.2219000000000005E-2</c:v>
                </c:pt>
                <c:pt idx="683">
                  <c:v>-7.2636900000000004E-2</c:v>
                </c:pt>
                <c:pt idx="684">
                  <c:v>-7.2946399999999995E-2</c:v>
                </c:pt>
                <c:pt idx="685">
                  <c:v>-7.3198200000000005E-2</c:v>
                </c:pt>
                <c:pt idx="686">
                  <c:v>-7.3537199999999997E-2</c:v>
                </c:pt>
                <c:pt idx="687">
                  <c:v>-7.3727100000000004E-2</c:v>
                </c:pt>
                <c:pt idx="688">
                  <c:v>-7.3971099999999998E-2</c:v>
                </c:pt>
                <c:pt idx="689">
                  <c:v>-7.4468999999999994E-2</c:v>
                </c:pt>
                <c:pt idx="690">
                  <c:v>-7.4915899999999994E-2</c:v>
                </c:pt>
                <c:pt idx="691">
                  <c:v>-7.5349100000000002E-2</c:v>
                </c:pt>
                <c:pt idx="692">
                  <c:v>-7.6003899999999999E-2</c:v>
                </c:pt>
                <c:pt idx="693">
                  <c:v>-7.6433899999999999E-2</c:v>
                </c:pt>
                <c:pt idx="694">
                  <c:v>-7.6820299999999994E-2</c:v>
                </c:pt>
                <c:pt idx="695">
                  <c:v>-7.75343E-2</c:v>
                </c:pt>
                <c:pt idx="696">
                  <c:v>-7.8368999999999994E-2</c:v>
                </c:pt>
                <c:pt idx="697">
                  <c:v>-7.9183199999999995E-2</c:v>
                </c:pt>
                <c:pt idx="698">
                  <c:v>-7.9963500000000007E-2</c:v>
                </c:pt>
                <c:pt idx="699">
                  <c:v>-8.0657699999999999E-2</c:v>
                </c:pt>
                <c:pt idx="700">
                  <c:v>-8.1129499999999993E-2</c:v>
                </c:pt>
                <c:pt idx="701">
                  <c:v>-8.1315200000000004E-2</c:v>
                </c:pt>
                <c:pt idx="702">
                  <c:v>-8.1496499999999999E-2</c:v>
                </c:pt>
                <c:pt idx="703">
                  <c:v>-8.20824E-2</c:v>
                </c:pt>
                <c:pt idx="704">
                  <c:v>-8.2742300000000005E-2</c:v>
                </c:pt>
                <c:pt idx="705">
                  <c:v>-8.3072400000000005E-2</c:v>
                </c:pt>
                <c:pt idx="706">
                  <c:v>-8.3257600000000001E-2</c:v>
                </c:pt>
                <c:pt idx="707">
                  <c:v>-8.3366700000000002E-2</c:v>
                </c:pt>
                <c:pt idx="708">
                  <c:v>-8.3838300000000004E-2</c:v>
                </c:pt>
                <c:pt idx="709">
                  <c:v>-8.4301399999999999E-2</c:v>
                </c:pt>
                <c:pt idx="710">
                  <c:v>-8.4714700000000004E-2</c:v>
                </c:pt>
                <c:pt idx="711">
                  <c:v>-8.5066000000000003E-2</c:v>
                </c:pt>
                <c:pt idx="712">
                  <c:v>-8.5455400000000001E-2</c:v>
                </c:pt>
                <c:pt idx="713">
                  <c:v>-8.5882500000000001E-2</c:v>
                </c:pt>
                <c:pt idx="714">
                  <c:v>-8.5982699999999995E-2</c:v>
                </c:pt>
                <c:pt idx="715">
                  <c:v>-8.6051600000000006E-2</c:v>
                </c:pt>
                <c:pt idx="716">
                  <c:v>-8.6073700000000003E-2</c:v>
                </c:pt>
                <c:pt idx="717">
                  <c:v>-8.6049299999999995E-2</c:v>
                </c:pt>
                <c:pt idx="718">
                  <c:v>-8.6153999999999994E-2</c:v>
                </c:pt>
                <c:pt idx="719">
                  <c:v>-8.6010000000000003E-2</c:v>
                </c:pt>
                <c:pt idx="720">
                  <c:v>-8.6082099999999995E-2</c:v>
                </c:pt>
                <c:pt idx="721">
                  <c:v>-8.6535399999999998E-2</c:v>
                </c:pt>
                <c:pt idx="722">
                  <c:v>-8.70393E-2</c:v>
                </c:pt>
                <c:pt idx="723">
                  <c:v>-8.74973E-2</c:v>
                </c:pt>
                <c:pt idx="724">
                  <c:v>-8.8011099999999995E-2</c:v>
                </c:pt>
                <c:pt idx="725">
                  <c:v>-8.8597499999999996E-2</c:v>
                </c:pt>
                <c:pt idx="726">
                  <c:v>-8.9227000000000001E-2</c:v>
                </c:pt>
                <c:pt idx="727">
                  <c:v>-8.9666399999999993E-2</c:v>
                </c:pt>
                <c:pt idx="728">
                  <c:v>-9.01029E-2</c:v>
                </c:pt>
                <c:pt idx="729">
                  <c:v>-9.0551099999999995E-2</c:v>
                </c:pt>
                <c:pt idx="730">
                  <c:v>-9.0915800000000005E-2</c:v>
                </c:pt>
                <c:pt idx="731">
                  <c:v>-9.1205800000000004E-2</c:v>
                </c:pt>
                <c:pt idx="732">
                  <c:v>-9.1369099999999995E-2</c:v>
                </c:pt>
                <c:pt idx="733">
                  <c:v>-9.1519199999999995E-2</c:v>
                </c:pt>
                <c:pt idx="734">
                  <c:v>-9.18577E-2</c:v>
                </c:pt>
                <c:pt idx="735">
                  <c:v>-9.2044399999999998E-2</c:v>
                </c:pt>
                <c:pt idx="736">
                  <c:v>-9.2099600000000004E-2</c:v>
                </c:pt>
                <c:pt idx="737">
                  <c:v>-9.2295600000000005E-2</c:v>
                </c:pt>
                <c:pt idx="738">
                  <c:v>-9.2686199999999996E-2</c:v>
                </c:pt>
                <c:pt idx="739">
                  <c:v>-9.33364E-2</c:v>
                </c:pt>
                <c:pt idx="740">
                  <c:v>-9.4153500000000001E-2</c:v>
                </c:pt>
                <c:pt idx="741">
                  <c:v>-9.4871300000000006E-2</c:v>
                </c:pt>
                <c:pt idx="742">
                  <c:v>-9.5413799999999993E-2</c:v>
                </c:pt>
                <c:pt idx="743">
                  <c:v>-9.6057100000000006E-2</c:v>
                </c:pt>
                <c:pt idx="744">
                  <c:v>-9.6852099999999997E-2</c:v>
                </c:pt>
                <c:pt idx="745">
                  <c:v>-9.7459900000000002E-2</c:v>
                </c:pt>
                <c:pt idx="746">
                  <c:v>-9.7904599999999994E-2</c:v>
                </c:pt>
                <c:pt idx="747">
                  <c:v>-9.8421499999999995E-2</c:v>
                </c:pt>
                <c:pt idx="748">
                  <c:v>-9.8994799999999994E-2</c:v>
                </c:pt>
                <c:pt idx="749">
                  <c:v>-9.9425799999999995E-2</c:v>
                </c:pt>
                <c:pt idx="750">
                  <c:v>-9.9643399999999993E-2</c:v>
                </c:pt>
                <c:pt idx="751">
                  <c:v>-9.9598999999999993E-2</c:v>
                </c:pt>
                <c:pt idx="752">
                  <c:v>-9.9624000000000004E-2</c:v>
                </c:pt>
                <c:pt idx="753">
                  <c:v>-9.9594500000000002E-2</c:v>
                </c:pt>
                <c:pt idx="754">
                  <c:v>-9.9364599999999997E-2</c:v>
                </c:pt>
                <c:pt idx="755">
                  <c:v>-9.9260500000000002E-2</c:v>
                </c:pt>
                <c:pt idx="756">
                  <c:v>-9.9181900000000003E-2</c:v>
                </c:pt>
                <c:pt idx="757">
                  <c:v>-9.9101800000000004E-2</c:v>
                </c:pt>
                <c:pt idx="758">
                  <c:v>-9.9222900000000003E-2</c:v>
                </c:pt>
                <c:pt idx="759">
                  <c:v>-9.9315700000000007E-2</c:v>
                </c:pt>
                <c:pt idx="760">
                  <c:v>-9.92783E-2</c:v>
                </c:pt>
                <c:pt idx="761">
                  <c:v>-9.8988800000000002E-2</c:v>
                </c:pt>
                <c:pt idx="762">
                  <c:v>-9.8742800000000006E-2</c:v>
                </c:pt>
                <c:pt idx="763">
                  <c:v>-9.8712099999999997E-2</c:v>
                </c:pt>
                <c:pt idx="764">
                  <c:v>-9.8753800000000003E-2</c:v>
                </c:pt>
                <c:pt idx="765">
                  <c:v>-9.8843200000000006E-2</c:v>
                </c:pt>
                <c:pt idx="766">
                  <c:v>-9.8995799999999995E-2</c:v>
                </c:pt>
                <c:pt idx="767">
                  <c:v>-9.9173200000000003E-2</c:v>
                </c:pt>
                <c:pt idx="768">
                  <c:v>-9.9441399999999999E-2</c:v>
                </c:pt>
                <c:pt idx="769">
                  <c:v>-9.9609400000000001E-2</c:v>
                </c:pt>
                <c:pt idx="770">
                  <c:v>-9.9475800000000003E-2</c:v>
                </c:pt>
                <c:pt idx="771">
                  <c:v>-9.9253499999999995E-2</c:v>
                </c:pt>
                <c:pt idx="772">
                  <c:v>-9.9279900000000004E-2</c:v>
                </c:pt>
                <c:pt idx="773">
                  <c:v>-9.9331500000000003E-2</c:v>
                </c:pt>
                <c:pt idx="774">
                  <c:v>-9.9560099999999999E-2</c:v>
                </c:pt>
                <c:pt idx="775">
                  <c:v>-0.100036</c:v>
                </c:pt>
                <c:pt idx="776">
                  <c:v>-0.100273</c:v>
                </c:pt>
                <c:pt idx="777">
                  <c:v>-0.100574</c:v>
                </c:pt>
                <c:pt idx="778">
                  <c:v>-0.101253</c:v>
                </c:pt>
                <c:pt idx="779">
                  <c:v>-0.10166</c:v>
                </c:pt>
                <c:pt idx="780">
                  <c:v>-0.101852</c:v>
                </c:pt>
                <c:pt idx="781">
                  <c:v>-0.10205</c:v>
                </c:pt>
                <c:pt idx="782">
                  <c:v>-0.102145</c:v>
                </c:pt>
                <c:pt idx="783">
                  <c:v>-0.102185</c:v>
                </c:pt>
                <c:pt idx="784">
                  <c:v>-0.102489</c:v>
                </c:pt>
                <c:pt idx="785">
                  <c:v>-0.102966</c:v>
                </c:pt>
                <c:pt idx="786">
                  <c:v>-0.103198</c:v>
                </c:pt>
                <c:pt idx="787">
                  <c:v>-0.103481</c:v>
                </c:pt>
                <c:pt idx="788">
                  <c:v>-0.103987</c:v>
                </c:pt>
                <c:pt idx="789">
                  <c:v>-0.104045</c:v>
                </c:pt>
                <c:pt idx="790">
                  <c:v>-0.103695</c:v>
                </c:pt>
                <c:pt idx="791">
                  <c:v>-0.10338899999999999</c:v>
                </c:pt>
                <c:pt idx="792">
                  <c:v>-0.1033</c:v>
                </c:pt>
                <c:pt idx="793">
                  <c:v>-0.103195</c:v>
                </c:pt>
                <c:pt idx="794">
                  <c:v>-0.102922</c:v>
                </c:pt>
                <c:pt idx="795">
                  <c:v>-0.102923</c:v>
                </c:pt>
                <c:pt idx="796">
                  <c:v>-0.103144</c:v>
                </c:pt>
                <c:pt idx="797">
                  <c:v>-0.102993</c:v>
                </c:pt>
                <c:pt idx="798">
                  <c:v>-0.10284699999999999</c:v>
                </c:pt>
                <c:pt idx="799">
                  <c:v>-0.102976</c:v>
                </c:pt>
                <c:pt idx="800">
                  <c:v>-0.102996</c:v>
                </c:pt>
                <c:pt idx="801">
                  <c:v>-0.10280599999999999</c:v>
                </c:pt>
                <c:pt idx="802">
                  <c:v>-0.10270700000000001</c:v>
                </c:pt>
                <c:pt idx="803">
                  <c:v>-0.102752</c:v>
                </c:pt>
                <c:pt idx="804">
                  <c:v>-0.102895</c:v>
                </c:pt>
                <c:pt idx="805">
                  <c:v>-0.10287499999999999</c:v>
                </c:pt>
                <c:pt idx="806">
                  <c:v>-0.102781</c:v>
                </c:pt>
                <c:pt idx="807">
                  <c:v>-0.10250099999999999</c:v>
                </c:pt>
                <c:pt idx="808">
                  <c:v>-0.101934</c:v>
                </c:pt>
                <c:pt idx="809">
                  <c:v>-0.10141</c:v>
                </c:pt>
                <c:pt idx="810">
                  <c:v>-0.100858</c:v>
                </c:pt>
                <c:pt idx="811">
                  <c:v>-0.100124</c:v>
                </c:pt>
                <c:pt idx="812">
                  <c:v>-9.9584500000000006E-2</c:v>
                </c:pt>
                <c:pt idx="813">
                  <c:v>-9.9178699999999995E-2</c:v>
                </c:pt>
                <c:pt idx="814">
                  <c:v>-9.8902900000000002E-2</c:v>
                </c:pt>
                <c:pt idx="815">
                  <c:v>-9.8866999999999997E-2</c:v>
                </c:pt>
                <c:pt idx="816">
                  <c:v>-9.8864599999999997E-2</c:v>
                </c:pt>
                <c:pt idx="817">
                  <c:v>-9.8776000000000003E-2</c:v>
                </c:pt>
                <c:pt idx="818">
                  <c:v>-9.8634600000000003E-2</c:v>
                </c:pt>
                <c:pt idx="819">
                  <c:v>-9.8444699999999996E-2</c:v>
                </c:pt>
                <c:pt idx="820">
                  <c:v>-9.8321400000000003E-2</c:v>
                </c:pt>
                <c:pt idx="821">
                  <c:v>-9.8123699999999994E-2</c:v>
                </c:pt>
                <c:pt idx="822">
                  <c:v>-9.8056699999999997E-2</c:v>
                </c:pt>
                <c:pt idx="823">
                  <c:v>-9.8376199999999997E-2</c:v>
                </c:pt>
                <c:pt idx="824">
                  <c:v>-9.8605300000000007E-2</c:v>
                </c:pt>
                <c:pt idx="825">
                  <c:v>-9.8562399999999994E-2</c:v>
                </c:pt>
                <c:pt idx="826">
                  <c:v>-9.8604899999999995E-2</c:v>
                </c:pt>
                <c:pt idx="827">
                  <c:v>-9.8632200000000003E-2</c:v>
                </c:pt>
                <c:pt idx="828">
                  <c:v>-9.8712999999999995E-2</c:v>
                </c:pt>
                <c:pt idx="829">
                  <c:v>-9.8769700000000002E-2</c:v>
                </c:pt>
                <c:pt idx="830">
                  <c:v>-9.8584000000000005E-2</c:v>
                </c:pt>
                <c:pt idx="831">
                  <c:v>-9.8602099999999998E-2</c:v>
                </c:pt>
                <c:pt idx="832">
                  <c:v>-9.8931500000000006E-2</c:v>
                </c:pt>
                <c:pt idx="833">
                  <c:v>-9.9148799999999995E-2</c:v>
                </c:pt>
                <c:pt idx="834">
                  <c:v>-9.9439299999999994E-2</c:v>
                </c:pt>
                <c:pt idx="835">
                  <c:v>-9.9920800000000004E-2</c:v>
                </c:pt>
                <c:pt idx="836">
                  <c:v>-0.100144</c:v>
                </c:pt>
                <c:pt idx="837">
                  <c:v>-0.10023899999999999</c:v>
                </c:pt>
                <c:pt idx="838">
                  <c:v>-0.10045</c:v>
                </c:pt>
                <c:pt idx="839">
                  <c:v>-0.100469</c:v>
                </c:pt>
                <c:pt idx="840">
                  <c:v>-0.10055</c:v>
                </c:pt>
                <c:pt idx="841">
                  <c:v>-0.100759</c:v>
                </c:pt>
                <c:pt idx="842">
                  <c:v>-0.100756</c:v>
                </c:pt>
                <c:pt idx="843">
                  <c:v>-0.100925</c:v>
                </c:pt>
                <c:pt idx="844">
                  <c:v>-0.10125099999999999</c:v>
                </c:pt>
                <c:pt idx="845">
                  <c:v>-0.101449</c:v>
                </c:pt>
                <c:pt idx="846">
                  <c:v>-0.101605</c:v>
                </c:pt>
                <c:pt idx="847">
                  <c:v>-0.101621</c:v>
                </c:pt>
                <c:pt idx="848">
                  <c:v>-0.101715</c:v>
                </c:pt>
                <c:pt idx="849">
                  <c:v>-0.101801</c:v>
                </c:pt>
                <c:pt idx="850">
                  <c:v>-0.101574</c:v>
                </c:pt>
                <c:pt idx="851">
                  <c:v>-0.10131800000000001</c:v>
                </c:pt>
                <c:pt idx="852">
                  <c:v>-0.10142</c:v>
                </c:pt>
                <c:pt idx="853">
                  <c:v>-0.101566</c:v>
                </c:pt>
                <c:pt idx="854">
                  <c:v>-0.101464</c:v>
                </c:pt>
                <c:pt idx="855">
                  <c:v>-0.101367</c:v>
                </c:pt>
                <c:pt idx="856">
                  <c:v>-0.101232</c:v>
                </c:pt>
                <c:pt idx="857">
                  <c:v>-0.10105699999999999</c:v>
                </c:pt>
                <c:pt idx="858">
                  <c:v>-0.101076</c:v>
                </c:pt>
                <c:pt idx="859">
                  <c:v>-0.100913</c:v>
                </c:pt>
                <c:pt idx="860">
                  <c:v>-0.100783</c:v>
                </c:pt>
                <c:pt idx="861">
                  <c:v>-0.100776</c:v>
                </c:pt>
                <c:pt idx="862">
                  <c:v>-0.10065300000000001</c:v>
                </c:pt>
                <c:pt idx="863">
                  <c:v>-0.100716</c:v>
                </c:pt>
                <c:pt idx="864">
                  <c:v>-0.10108300000000001</c:v>
                </c:pt>
                <c:pt idx="865">
                  <c:v>-0.100997</c:v>
                </c:pt>
                <c:pt idx="866">
                  <c:v>-0.10068199999999999</c:v>
                </c:pt>
                <c:pt idx="867">
                  <c:v>-0.100886</c:v>
                </c:pt>
                <c:pt idx="868">
                  <c:v>-0.101059</c:v>
                </c:pt>
                <c:pt idx="869">
                  <c:v>-0.100906</c:v>
                </c:pt>
                <c:pt idx="870">
                  <c:v>-0.100952</c:v>
                </c:pt>
                <c:pt idx="871">
                  <c:v>-0.101106</c:v>
                </c:pt>
                <c:pt idx="872">
                  <c:v>-0.101105</c:v>
                </c:pt>
                <c:pt idx="873">
                  <c:v>-0.10116</c:v>
                </c:pt>
                <c:pt idx="874">
                  <c:v>-0.101283</c:v>
                </c:pt>
                <c:pt idx="875">
                  <c:v>-0.101331</c:v>
                </c:pt>
                <c:pt idx="876">
                  <c:v>-0.10131800000000001</c:v>
                </c:pt>
                <c:pt idx="877">
                  <c:v>-0.101164</c:v>
                </c:pt>
                <c:pt idx="878">
                  <c:v>-0.101143</c:v>
                </c:pt>
                <c:pt idx="879">
                  <c:v>-0.10137500000000001</c:v>
                </c:pt>
                <c:pt idx="880">
                  <c:v>-0.101629</c:v>
                </c:pt>
                <c:pt idx="881">
                  <c:v>-0.101845</c:v>
                </c:pt>
                <c:pt idx="882">
                  <c:v>-0.102087</c:v>
                </c:pt>
                <c:pt idx="883">
                  <c:v>-0.102341</c:v>
                </c:pt>
                <c:pt idx="884">
                  <c:v>-0.10265199999999999</c:v>
                </c:pt>
                <c:pt idx="885">
                  <c:v>-0.102966</c:v>
                </c:pt>
                <c:pt idx="886">
                  <c:v>-0.103211</c:v>
                </c:pt>
                <c:pt idx="887">
                  <c:v>-0.10326</c:v>
                </c:pt>
                <c:pt idx="888">
                  <c:v>-0.103126</c:v>
                </c:pt>
                <c:pt idx="889">
                  <c:v>-0.102975</c:v>
                </c:pt>
                <c:pt idx="890">
                  <c:v>-0.102797</c:v>
                </c:pt>
                <c:pt idx="891">
                  <c:v>-0.102757</c:v>
                </c:pt>
                <c:pt idx="892">
                  <c:v>-0.10280499999999999</c:v>
                </c:pt>
                <c:pt idx="893">
                  <c:v>-0.102854</c:v>
                </c:pt>
                <c:pt idx="894">
                  <c:v>-0.103033</c:v>
                </c:pt>
                <c:pt idx="895">
                  <c:v>-0.103328</c:v>
                </c:pt>
                <c:pt idx="896">
                  <c:v>-0.103631</c:v>
                </c:pt>
                <c:pt idx="897">
                  <c:v>-0.103843</c:v>
                </c:pt>
                <c:pt idx="898">
                  <c:v>-0.10412399999999999</c:v>
                </c:pt>
                <c:pt idx="899">
                  <c:v>-0.104517</c:v>
                </c:pt>
                <c:pt idx="900">
                  <c:v>-0.10485800000000001</c:v>
                </c:pt>
                <c:pt idx="901">
                  <c:v>-0.105199</c:v>
                </c:pt>
                <c:pt idx="902">
                  <c:v>-0.105568</c:v>
                </c:pt>
                <c:pt idx="903">
                  <c:v>-0.105687</c:v>
                </c:pt>
                <c:pt idx="904">
                  <c:v>-0.10580299999999999</c:v>
                </c:pt>
                <c:pt idx="905">
                  <c:v>-0.106027</c:v>
                </c:pt>
                <c:pt idx="906">
                  <c:v>-0.10611</c:v>
                </c:pt>
                <c:pt idx="907">
                  <c:v>-0.106125</c:v>
                </c:pt>
                <c:pt idx="908">
                  <c:v>-0.106116</c:v>
                </c:pt>
                <c:pt idx="909">
                  <c:v>-0.106005</c:v>
                </c:pt>
                <c:pt idx="910">
                  <c:v>-0.105784</c:v>
                </c:pt>
                <c:pt idx="911">
                  <c:v>-0.105424</c:v>
                </c:pt>
                <c:pt idx="912">
                  <c:v>-0.105215</c:v>
                </c:pt>
                <c:pt idx="913">
                  <c:v>-0.10506</c:v>
                </c:pt>
                <c:pt idx="914">
                  <c:v>-0.10506</c:v>
                </c:pt>
                <c:pt idx="915">
                  <c:v>-0.105334</c:v>
                </c:pt>
                <c:pt idx="916">
                  <c:v>-0.105424</c:v>
                </c:pt>
                <c:pt idx="917">
                  <c:v>-0.10528899999999999</c:v>
                </c:pt>
                <c:pt idx="918">
                  <c:v>-0.105422</c:v>
                </c:pt>
                <c:pt idx="919">
                  <c:v>-0.105659</c:v>
                </c:pt>
                <c:pt idx="920">
                  <c:v>-0.105889</c:v>
                </c:pt>
                <c:pt idx="921">
                  <c:v>-0.10620499999999999</c:v>
                </c:pt>
                <c:pt idx="922">
                  <c:v>-0.106363</c:v>
                </c:pt>
                <c:pt idx="923">
                  <c:v>-0.106361</c:v>
                </c:pt>
                <c:pt idx="924">
                  <c:v>-0.106345</c:v>
                </c:pt>
                <c:pt idx="925">
                  <c:v>-0.106187</c:v>
                </c:pt>
                <c:pt idx="926">
                  <c:v>-0.105922</c:v>
                </c:pt>
                <c:pt idx="927">
                  <c:v>-0.10566300000000001</c:v>
                </c:pt>
                <c:pt idx="928">
                  <c:v>-0.10540099999999999</c:v>
                </c:pt>
                <c:pt idx="929">
                  <c:v>-0.104959</c:v>
                </c:pt>
                <c:pt idx="930">
                  <c:v>-0.10463600000000001</c:v>
                </c:pt>
                <c:pt idx="931">
                  <c:v>-0.104633</c:v>
                </c:pt>
                <c:pt idx="932">
                  <c:v>-0.10462200000000001</c:v>
                </c:pt>
                <c:pt idx="933">
                  <c:v>-0.104564</c:v>
                </c:pt>
                <c:pt idx="934">
                  <c:v>-0.10470500000000001</c:v>
                </c:pt>
                <c:pt idx="935">
                  <c:v>-0.104881</c:v>
                </c:pt>
                <c:pt idx="936">
                  <c:v>-0.104977</c:v>
                </c:pt>
                <c:pt idx="937">
                  <c:v>-0.104978</c:v>
                </c:pt>
                <c:pt idx="938">
                  <c:v>-0.104877</c:v>
                </c:pt>
                <c:pt idx="939">
                  <c:v>-0.10474799999999999</c:v>
                </c:pt>
                <c:pt idx="940">
                  <c:v>-0.10470699999999999</c:v>
                </c:pt>
                <c:pt idx="941">
                  <c:v>-0.10463799999999999</c:v>
                </c:pt>
                <c:pt idx="942">
                  <c:v>-0.104751</c:v>
                </c:pt>
                <c:pt idx="943">
                  <c:v>-0.10503899999999999</c:v>
                </c:pt>
                <c:pt idx="944">
                  <c:v>-0.105154</c:v>
                </c:pt>
                <c:pt idx="945">
                  <c:v>-0.10524500000000001</c:v>
                </c:pt>
                <c:pt idx="946">
                  <c:v>-0.105475</c:v>
                </c:pt>
                <c:pt idx="947">
                  <c:v>-0.10562299999999999</c:v>
                </c:pt>
                <c:pt idx="948">
                  <c:v>-0.105685</c:v>
                </c:pt>
                <c:pt idx="949">
                  <c:v>-0.105915</c:v>
                </c:pt>
                <c:pt idx="950">
                  <c:v>-0.106126</c:v>
                </c:pt>
                <c:pt idx="951">
                  <c:v>-0.106027</c:v>
                </c:pt>
                <c:pt idx="952">
                  <c:v>-0.106005</c:v>
                </c:pt>
                <c:pt idx="953">
                  <c:v>-0.106227</c:v>
                </c:pt>
                <c:pt idx="954">
                  <c:v>-0.106546</c:v>
                </c:pt>
                <c:pt idx="955">
                  <c:v>-0.106887</c:v>
                </c:pt>
                <c:pt idx="956">
                  <c:v>-0.10723000000000001</c:v>
                </c:pt>
                <c:pt idx="957">
                  <c:v>-0.10761800000000001</c:v>
                </c:pt>
                <c:pt idx="958">
                  <c:v>-0.10798000000000001</c:v>
                </c:pt>
                <c:pt idx="959">
                  <c:v>-0.108446</c:v>
                </c:pt>
                <c:pt idx="960">
                  <c:v>-0.10896699999999999</c:v>
                </c:pt>
                <c:pt idx="961">
                  <c:v>-0.109191</c:v>
                </c:pt>
                <c:pt idx="962">
                  <c:v>-0.10939699999999999</c:v>
                </c:pt>
                <c:pt idx="963">
                  <c:v>-0.10967300000000001</c:v>
                </c:pt>
                <c:pt idx="964">
                  <c:v>-0.109596</c:v>
                </c:pt>
                <c:pt idx="965">
                  <c:v>-0.109225</c:v>
                </c:pt>
                <c:pt idx="966">
                  <c:v>-0.109143</c:v>
                </c:pt>
                <c:pt idx="967">
                  <c:v>-0.108892</c:v>
                </c:pt>
                <c:pt idx="968">
                  <c:v>-0.108402</c:v>
                </c:pt>
                <c:pt idx="969">
                  <c:v>-0.108421</c:v>
                </c:pt>
                <c:pt idx="970">
                  <c:v>-0.108602</c:v>
                </c:pt>
                <c:pt idx="971">
                  <c:v>-0.10867400000000001</c:v>
                </c:pt>
                <c:pt idx="972">
                  <c:v>-0.10884199999999999</c:v>
                </c:pt>
                <c:pt idx="973">
                  <c:v>-0.10918700000000001</c:v>
                </c:pt>
                <c:pt idx="974">
                  <c:v>-0.10970100000000001</c:v>
                </c:pt>
                <c:pt idx="975">
                  <c:v>-0.109948</c:v>
                </c:pt>
                <c:pt idx="976">
                  <c:v>-0.109877</c:v>
                </c:pt>
                <c:pt idx="977">
                  <c:v>-0.109879</c:v>
                </c:pt>
                <c:pt idx="978">
                  <c:v>-0.109969</c:v>
                </c:pt>
                <c:pt idx="979">
                  <c:v>-0.109958</c:v>
                </c:pt>
                <c:pt idx="980">
                  <c:v>-0.109862</c:v>
                </c:pt>
                <c:pt idx="981">
                  <c:v>-0.109804</c:v>
                </c:pt>
                <c:pt idx="982">
                  <c:v>-0.109871</c:v>
                </c:pt>
                <c:pt idx="983">
                  <c:v>-0.110042</c:v>
                </c:pt>
                <c:pt idx="984">
                  <c:v>-0.110401</c:v>
                </c:pt>
                <c:pt idx="985">
                  <c:v>-0.11063099999999999</c:v>
                </c:pt>
                <c:pt idx="986">
                  <c:v>-0.11072</c:v>
                </c:pt>
                <c:pt idx="987">
                  <c:v>-0.11096399999999999</c:v>
                </c:pt>
                <c:pt idx="988">
                  <c:v>-0.111107</c:v>
                </c:pt>
                <c:pt idx="989">
                  <c:v>-0.111155</c:v>
                </c:pt>
                <c:pt idx="990">
                  <c:v>-0.111319</c:v>
                </c:pt>
                <c:pt idx="991">
                  <c:v>-0.11135200000000001</c:v>
                </c:pt>
                <c:pt idx="992">
                  <c:v>-0.111494</c:v>
                </c:pt>
                <c:pt idx="993">
                  <c:v>-0.111541</c:v>
                </c:pt>
                <c:pt idx="994">
                  <c:v>-0.11123</c:v>
                </c:pt>
                <c:pt idx="995">
                  <c:v>-0.11092299999999999</c:v>
                </c:pt>
                <c:pt idx="996">
                  <c:v>-0.110666</c:v>
                </c:pt>
                <c:pt idx="997">
                  <c:v>-0.11051999999999999</c:v>
                </c:pt>
                <c:pt idx="998">
                  <c:v>-0.110498</c:v>
                </c:pt>
                <c:pt idx="999">
                  <c:v>-0.110288</c:v>
                </c:pt>
                <c:pt idx="1000">
                  <c:v>-0.110087</c:v>
                </c:pt>
              </c:numCache>
            </c:numRef>
          </c:yVal>
          <c:smooth val="1"/>
        </c:ser>
        <c:ser>
          <c:idx val="14"/>
          <c:order val="7"/>
          <c:tx>
            <c:strRef>
              <c:f>LengthPointsVelocity_Vel.x!$Q$3</c:f>
              <c:strCache>
                <c:ptCount val="1"/>
                <c:pt idx="0">
                  <c:v>1.3861</c:v>
                </c:pt>
              </c:strCache>
            </c:strRef>
          </c:tx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LengthPointsVelocity_Vel.x!$Q$5:$Q$1005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-1.4013E-45</c:v>
                </c:pt>
                <c:pt idx="10" formatCode="0.00E+00">
                  <c:v>-1.36457E-36</c:v>
                </c:pt>
                <c:pt idx="11" formatCode="0.00E+00">
                  <c:v>-2.2448999999999998E-27</c:v>
                </c:pt>
                <c:pt idx="12" formatCode="0.00E+00">
                  <c:v>-4.8062800000000001E-18</c:v>
                </c:pt>
                <c:pt idx="13" formatCode="0.00E+00">
                  <c:v>-1.79769E-13</c:v>
                </c:pt>
                <c:pt idx="14" formatCode="0.00E+00">
                  <c:v>2.23667E-12</c:v>
                </c:pt>
                <c:pt idx="15" formatCode="0.00E+00">
                  <c:v>-1.58783E-7</c:v>
                </c:pt>
                <c:pt idx="16" formatCode="0.00E+00">
                  <c:v>-5.3333700000000001E-6</c:v>
                </c:pt>
                <c:pt idx="17" formatCode="0.00E+00">
                  <c:v>-9.7988599999999999E-5</c:v>
                </c:pt>
                <c:pt idx="18">
                  <c:v>-9.4214099999999996E-4</c:v>
                </c:pt>
                <c:pt idx="19">
                  <c:v>-4.5254700000000002E-3</c:v>
                </c:pt>
                <c:pt idx="20">
                  <c:v>-1.13705E-2</c:v>
                </c:pt>
                <c:pt idx="21">
                  <c:v>-1.6616800000000001E-2</c:v>
                </c:pt>
                <c:pt idx="22">
                  <c:v>-1.9272600000000001E-2</c:v>
                </c:pt>
                <c:pt idx="23">
                  <c:v>-2.1113799999999999E-2</c:v>
                </c:pt>
                <c:pt idx="24">
                  <c:v>-2.29129E-2</c:v>
                </c:pt>
                <c:pt idx="25">
                  <c:v>-2.4037699999999999E-2</c:v>
                </c:pt>
                <c:pt idx="26">
                  <c:v>-2.3220000000000001E-2</c:v>
                </c:pt>
                <c:pt idx="27">
                  <c:v>-2.11691E-2</c:v>
                </c:pt>
                <c:pt idx="28">
                  <c:v>-1.9785199999999999E-2</c:v>
                </c:pt>
                <c:pt idx="29">
                  <c:v>-2.12958E-2</c:v>
                </c:pt>
                <c:pt idx="30">
                  <c:v>-2.43004E-2</c:v>
                </c:pt>
                <c:pt idx="31">
                  <c:v>-2.6541499999999999E-2</c:v>
                </c:pt>
                <c:pt idx="32">
                  <c:v>-2.7087400000000001E-2</c:v>
                </c:pt>
                <c:pt idx="33">
                  <c:v>-2.5564900000000002E-2</c:v>
                </c:pt>
                <c:pt idx="34">
                  <c:v>-2.5647E-2</c:v>
                </c:pt>
                <c:pt idx="35">
                  <c:v>-2.68493E-2</c:v>
                </c:pt>
                <c:pt idx="36">
                  <c:v>-2.7251999999999998E-2</c:v>
                </c:pt>
                <c:pt idx="37">
                  <c:v>-2.8145E-2</c:v>
                </c:pt>
                <c:pt idx="38">
                  <c:v>-2.8543900000000001E-2</c:v>
                </c:pt>
                <c:pt idx="39">
                  <c:v>-2.9367799999999999E-2</c:v>
                </c:pt>
                <c:pt idx="40">
                  <c:v>-3.1046199999999999E-2</c:v>
                </c:pt>
                <c:pt idx="41">
                  <c:v>-3.1931099999999997E-2</c:v>
                </c:pt>
                <c:pt idx="42">
                  <c:v>-3.0154500000000001E-2</c:v>
                </c:pt>
                <c:pt idx="43">
                  <c:v>-2.7167699999999999E-2</c:v>
                </c:pt>
                <c:pt idx="44">
                  <c:v>-2.5660800000000001E-2</c:v>
                </c:pt>
                <c:pt idx="45">
                  <c:v>-2.58935E-2</c:v>
                </c:pt>
                <c:pt idx="46">
                  <c:v>-2.6055999999999999E-2</c:v>
                </c:pt>
                <c:pt idx="47">
                  <c:v>-2.5953799999999999E-2</c:v>
                </c:pt>
                <c:pt idx="48">
                  <c:v>-2.68112E-2</c:v>
                </c:pt>
                <c:pt idx="49">
                  <c:v>-2.9373300000000001E-2</c:v>
                </c:pt>
                <c:pt idx="50">
                  <c:v>-3.2560499999999999E-2</c:v>
                </c:pt>
                <c:pt idx="51">
                  <c:v>-3.4282399999999998E-2</c:v>
                </c:pt>
                <c:pt idx="52">
                  <c:v>-3.3941399999999997E-2</c:v>
                </c:pt>
                <c:pt idx="53">
                  <c:v>-3.2687300000000002E-2</c:v>
                </c:pt>
                <c:pt idx="54">
                  <c:v>-3.1185299999999999E-2</c:v>
                </c:pt>
                <c:pt idx="55">
                  <c:v>-3.0255600000000001E-2</c:v>
                </c:pt>
                <c:pt idx="56">
                  <c:v>-2.9914900000000001E-2</c:v>
                </c:pt>
                <c:pt idx="57">
                  <c:v>-2.9415400000000001E-2</c:v>
                </c:pt>
                <c:pt idx="58">
                  <c:v>-2.9070800000000001E-2</c:v>
                </c:pt>
                <c:pt idx="59">
                  <c:v>-2.86783E-2</c:v>
                </c:pt>
                <c:pt idx="60">
                  <c:v>-2.8151599999999999E-2</c:v>
                </c:pt>
                <c:pt idx="61">
                  <c:v>-2.8033499999999999E-2</c:v>
                </c:pt>
                <c:pt idx="62">
                  <c:v>-2.83728E-2</c:v>
                </c:pt>
                <c:pt idx="63">
                  <c:v>-2.9349400000000001E-2</c:v>
                </c:pt>
                <c:pt idx="64">
                  <c:v>-3.0520599999999998E-2</c:v>
                </c:pt>
                <c:pt idx="65">
                  <c:v>-3.10928E-2</c:v>
                </c:pt>
                <c:pt idx="66">
                  <c:v>-3.2276699999999998E-2</c:v>
                </c:pt>
                <c:pt idx="67">
                  <c:v>-3.5055700000000002E-2</c:v>
                </c:pt>
                <c:pt idx="68">
                  <c:v>-3.8300599999999997E-2</c:v>
                </c:pt>
                <c:pt idx="69">
                  <c:v>-4.0757300000000003E-2</c:v>
                </c:pt>
                <c:pt idx="70">
                  <c:v>-4.1845500000000001E-2</c:v>
                </c:pt>
                <c:pt idx="71">
                  <c:v>-4.16008E-2</c:v>
                </c:pt>
                <c:pt idx="72">
                  <c:v>-4.0492599999999997E-2</c:v>
                </c:pt>
                <c:pt idx="73">
                  <c:v>-3.9361599999999997E-2</c:v>
                </c:pt>
                <c:pt idx="74">
                  <c:v>-3.9623400000000003E-2</c:v>
                </c:pt>
                <c:pt idx="75">
                  <c:v>-4.1941699999999998E-2</c:v>
                </c:pt>
                <c:pt idx="76">
                  <c:v>-4.6019900000000002E-2</c:v>
                </c:pt>
                <c:pt idx="77">
                  <c:v>-5.0958900000000001E-2</c:v>
                </c:pt>
                <c:pt idx="78">
                  <c:v>-5.5282299999999999E-2</c:v>
                </c:pt>
                <c:pt idx="79">
                  <c:v>-5.7822100000000001E-2</c:v>
                </c:pt>
                <c:pt idx="80">
                  <c:v>-5.8812000000000003E-2</c:v>
                </c:pt>
                <c:pt idx="81">
                  <c:v>-5.89475E-2</c:v>
                </c:pt>
                <c:pt idx="82">
                  <c:v>-5.9081700000000001E-2</c:v>
                </c:pt>
                <c:pt idx="83">
                  <c:v>-5.9722600000000001E-2</c:v>
                </c:pt>
                <c:pt idx="84">
                  <c:v>-6.0434500000000002E-2</c:v>
                </c:pt>
                <c:pt idx="85">
                  <c:v>-6.0663000000000002E-2</c:v>
                </c:pt>
                <c:pt idx="86">
                  <c:v>-6.1039499999999997E-2</c:v>
                </c:pt>
                <c:pt idx="87">
                  <c:v>-6.2006100000000001E-2</c:v>
                </c:pt>
                <c:pt idx="88">
                  <c:v>-6.2959899999999999E-2</c:v>
                </c:pt>
                <c:pt idx="89">
                  <c:v>-6.3325500000000007E-2</c:v>
                </c:pt>
                <c:pt idx="90">
                  <c:v>-6.3012399999999996E-2</c:v>
                </c:pt>
                <c:pt idx="91">
                  <c:v>-6.2462799999999999E-2</c:v>
                </c:pt>
                <c:pt idx="92">
                  <c:v>-6.1764800000000002E-2</c:v>
                </c:pt>
                <c:pt idx="93">
                  <c:v>-6.10459E-2</c:v>
                </c:pt>
                <c:pt idx="94">
                  <c:v>-6.0956700000000003E-2</c:v>
                </c:pt>
                <c:pt idx="95">
                  <c:v>-6.1954500000000003E-2</c:v>
                </c:pt>
                <c:pt idx="96">
                  <c:v>-6.3666799999999996E-2</c:v>
                </c:pt>
                <c:pt idx="97">
                  <c:v>-6.4831100000000003E-2</c:v>
                </c:pt>
                <c:pt idx="98">
                  <c:v>-6.4302100000000001E-2</c:v>
                </c:pt>
                <c:pt idx="99">
                  <c:v>-6.1765199999999999E-2</c:v>
                </c:pt>
                <c:pt idx="100">
                  <c:v>-5.80817E-2</c:v>
                </c:pt>
                <c:pt idx="101">
                  <c:v>-5.4157999999999998E-2</c:v>
                </c:pt>
                <c:pt idx="102">
                  <c:v>-5.1136800000000003E-2</c:v>
                </c:pt>
                <c:pt idx="103">
                  <c:v>-4.9544699999999997E-2</c:v>
                </c:pt>
                <c:pt idx="104">
                  <c:v>-4.9452400000000001E-2</c:v>
                </c:pt>
                <c:pt idx="105">
                  <c:v>-5.0691899999999998E-2</c:v>
                </c:pt>
                <c:pt idx="106">
                  <c:v>-5.2389100000000001E-2</c:v>
                </c:pt>
                <c:pt idx="107">
                  <c:v>-5.3835099999999997E-2</c:v>
                </c:pt>
                <c:pt idx="108">
                  <c:v>-5.4311199999999997E-2</c:v>
                </c:pt>
                <c:pt idx="109">
                  <c:v>-5.3646100000000002E-2</c:v>
                </c:pt>
                <c:pt idx="110">
                  <c:v>-5.2957499999999998E-2</c:v>
                </c:pt>
                <c:pt idx="111">
                  <c:v>-5.2707999999999998E-2</c:v>
                </c:pt>
                <c:pt idx="112">
                  <c:v>-5.2526700000000003E-2</c:v>
                </c:pt>
                <c:pt idx="113">
                  <c:v>-5.2275099999999998E-2</c:v>
                </c:pt>
                <c:pt idx="114">
                  <c:v>-5.1419100000000002E-2</c:v>
                </c:pt>
                <c:pt idx="115">
                  <c:v>-4.9870699999999997E-2</c:v>
                </c:pt>
                <c:pt idx="116">
                  <c:v>-4.8203200000000002E-2</c:v>
                </c:pt>
                <c:pt idx="117">
                  <c:v>-4.6564700000000001E-2</c:v>
                </c:pt>
                <c:pt idx="118">
                  <c:v>-4.4758600000000003E-2</c:v>
                </c:pt>
                <c:pt idx="119">
                  <c:v>-4.2844199999999999E-2</c:v>
                </c:pt>
                <c:pt idx="120">
                  <c:v>-4.1656899999999997E-2</c:v>
                </c:pt>
                <c:pt idx="121">
                  <c:v>-4.1801999999999999E-2</c:v>
                </c:pt>
                <c:pt idx="122">
                  <c:v>-4.2761E-2</c:v>
                </c:pt>
                <c:pt idx="123">
                  <c:v>-4.4157299999999997E-2</c:v>
                </c:pt>
                <c:pt idx="124">
                  <c:v>-4.5551000000000001E-2</c:v>
                </c:pt>
                <c:pt idx="125">
                  <c:v>-4.6614299999999997E-2</c:v>
                </c:pt>
                <c:pt idx="126">
                  <c:v>-4.6724799999999997E-2</c:v>
                </c:pt>
                <c:pt idx="127">
                  <c:v>-4.5694499999999999E-2</c:v>
                </c:pt>
                <c:pt idx="128">
                  <c:v>-4.4091600000000002E-2</c:v>
                </c:pt>
                <c:pt idx="129">
                  <c:v>-4.2696199999999997E-2</c:v>
                </c:pt>
                <c:pt idx="130">
                  <c:v>-4.1889299999999997E-2</c:v>
                </c:pt>
                <c:pt idx="131">
                  <c:v>-4.1879199999999998E-2</c:v>
                </c:pt>
                <c:pt idx="132">
                  <c:v>-4.2512099999999997E-2</c:v>
                </c:pt>
                <c:pt idx="133">
                  <c:v>-4.3404400000000003E-2</c:v>
                </c:pt>
                <c:pt idx="134">
                  <c:v>-4.4674400000000003E-2</c:v>
                </c:pt>
                <c:pt idx="135">
                  <c:v>-4.5800300000000002E-2</c:v>
                </c:pt>
                <c:pt idx="136">
                  <c:v>-4.6517900000000001E-2</c:v>
                </c:pt>
                <c:pt idx="137">
                  <c:v>-4.7336900000000001E-2</c:v>
                </c:pt>
                <c:pt idx="138">
                  <c:v>-4.8890900000000001E-2</c:v>
                </c:pt>
                <c:pt idx="139">
                  <c:v>-5.0182499999999998E-2</c:v>
                </c:pt>
                <c:pt idx="140">
                  <c:v>-5.1149699999999999E-2</c:v>
                </c:pt>
                <c:pt idx="141">
                  <c:v>-5.2613699999999999E-2</c:v>
                </c:pt>
                <c:pt idx="142">
                  <c:v>-5.3617499999999998E-2</c:v>
                </c:pt>
                <c:pt idx="143">
                  <c:v>-5.4234999999999998E-2</c:v>
                </c:pt>
                <c:pt idx="144">
                  <c:v>-5.4956900000000003E-2</c:v>
                </c:pt>
                <c:pt idx="145">
                  <c:v>-5.5205999999999998E-2</c:v>
                </c:pt>
                <c:pt idx="146">
                  <c:v>-5.49556E-2</c:v>
                </c:pt>
                <c:pt idx="147">
                  <c:v>-5.4900999999999998E-2</c:v>
                </c:pt>
                <c:pt idx="148">
                  <c:v>-5.5197599999999999E-2</c:v>
                </c:pt>
                <c:pt idx="149">
                  <c:v>-5.5397000000000002E-2</c:v>
                </c:pt>
                <c:pt idx="150">
                  <c:v>-5.5689500000000003E-2</c:v>
                </c:pt>
                <c:pt idx="151">
                  <c:v>-5.6323400000000003E-2</c:v>
                </c:pt>
                <c:pt idx="152">
                  <c:v>-5.6889299999999997E-2</c:v>
                </c:pt>
                <c:pt idx="153">
                  <c:v>-5.7263500000000002E-2</c:v>
                </c:pt>
                <c:pt idx="154">
                  <c:v>-5.7870400000000002E-2</c:v>
                </c:pt>
                <c:pt idx="155">
                  <c:v>-5.8467499999999999E-2</c:v>
                </c:pt>
                <c:pt idx="156">
                  <c:v>-5.9019700000000001E-2</c:v>
                </c:pt>
                <c:pt idx="157">
                  <c:v>-5.9735999999999997E-2</c:v>
                </c:pt>
                <c:pt idx="158">
                  <c:v>-5.9951600000000001E-2</c:v>
                </c:pt>
                <c:pt idx="159">
                  <c:v>-5.9643799999999997E-2</c:v>
                </c:pt>
                <c:pt idx="160">
                  <c:v>-5.9114800000000002E-2</c:v>
                </c:pt>
                <c:pt idx="161">
                  <c:v>-5.8887500000000002E-2</c:v>
                </c:pt>
                <c:pt idx="162">
                  <c:v>-5.9250499999999998E-2</c:v>
                </c:pt>
                <c:pt idx="163">
                  <c:v>-5.9113400000000003E-2</c:v>
                </c:pt>
                <c:pt idx="164">
                  <c:v>-5.83353E-2</c:v>
                </c:pt>
                <c:pt idx="165">
                  <c:v>-5.7975800000000001E-2</c:v>
                </c:pt>
                <c:pt idx="166">
                  <c:v>-5.8260899999999997E-2</c:v>
                </c:pt>
                <c:pt idx="167">
                  <c:v>-5.8469199999999999E-2</c:v>
                </c:pt>
                <c:pt idx="168">
                  <c:v>-5.8684300000000002E-2</c:v>
                </c:pt>
                <c:pt idx="169">
                  <c:v>-5.8938499999999998E-2</c:v>
                </c:pt>
                <c:pt idx="170">
                  <c:v>-5.8610500000000003E-2</c:v>
                </c:pt>
                <c:pt idx="171">
                  <c:v>-5.8149100000000002E-2</c:v>
                </c:pt>
                <c:pt idx="172">
                  <c:v>-5.7814900000000002E-2</c:v>
                </c:pt>
                <c:pt idx="173">
                  <c:v>-5.7014799999999997E-2</c:v>
                </c:pt>
                <c:pt idx="174">
                  <c:v>-5.6028599999999998E-2</c:v>
                </c:pt>
                <c:pt idx="175">
                  <c:v>-5.58991E-2</c:v>
                </c:pt>
                <c:pt idx="176">
                  <c:v>-5.61421E-2</c:v>
                </c:pt>
                <c:pt idx="177">
                  <c:v>-5.5798899999999999E-2</c:v>
                </c:pt>
                <c:pt idx="178">
                  <c:v>-5.5182500000000002E-2</c:v>
                </c:pt>
                <c:pt idx="179">
                  <c:v>-5.4864900000000001E-2</c:v>
                </c:pt>
                <c:pt idx="180">
                  <c:v>-5.4567999999999998E-2</c:v>
                </c:pt>
                <c:pt idx="181">
                  <c:v>-5.4136900000000002E-2</c:v>
                </c:pt>
                <c:pt idx="182">
                  <c:v>-5.39059E-2</c:v>
                </c:pt>
                <c:pt idx="183">
                  <c:v>-5.3802500000000003E-2</c:v>
                </c:pt>
                <c:pt idx="184">
                  <c:v>-5.3488599999999997E-2</c:v>
                </c:pt>
                <c:pt idx="185">
                  <c:v>-5.32486E-2</c:v>
                </c:pt>
                <c:pt idx="186">
                  <c:v>-5.3756100000000001E-2</c:v>
                </c:pt>
                <c:pt idx="187">
                  <c:v>-5.5417099999999997E-2</c:v>
                </c:pt>
                <c:pt idx="188">
                  <c:v>-5.69548E-2</c:v>
                </c:pt>
                <c:pt idx="189">
                  <c:v>-5.7627699999999997E-2</c:v>
                </c:pt>
                <c:pt idx="190">
                  <c:v>-5.73713E-2</c:v>
                </c:pt>
                <c:pt idx="191">
                  <c:v>-5.6057000000000003E-2</c:v>
                </c:pt>
                <c:pt idx="192">
                  <c:v>-5.45963E-2</c:v>
                </c:pt>
                <c:pt idx="193">
                  <c:v>-5.4542100000000003E-2</c:v>
                </c:pt>
                <c:pt idx="194">
                  <c:v>-5.5642999999999998E-2</c:v>
                </c:pt>
                <c:pt idx="195">
                  <c:v>-5.6974299999999999E-2</c:v>
                </c:pt>
                <c:pt idx="196">
                  <c:v>-5.85981E-2</c:v>
                </c:pt>
                <c:pt idx="197">
                  <c:v>-5.9606100000000002E-2</c:v>
                </c:pt>
                <c:pt idx="198">
                  <c:v>-5.9815100000000003E-2</c:v>
                </c:pt>
                <c:pt idx="199">
                  <c:v>-6.0469500000000002E-2</c:v>
                </c:pt>
                <c:pt idx="200">
                  <c:v>-6.1100799999999997E-2</c:v>
                </c:pt>
                <c:pt idx="201">
                  <c:v>-6.09781E-2</c:v>
                </c:pt>
                <c:pt idx="202">
                  <c:v>-6.01205E-2</c:v>
                </c:pt>
                <c:pt idx="203">
                  <c:v>-5.9330399999999998E-2</c:v>
                </c:pt>
                <c:pt idx="204">
                  <c:v>-5.8433400000000003E-2</c:v>
                </c:pt>
                <c:pt idx="205">
                  <c:v>-5.73491E-2</c:v>
                </c:pt>
                <c:pt idx="206">
                  <c:v>-5.6335099999999999E-2</c:v>
                </c:pt>
                <c:pt idx="207">
                  <c:v>-5.5835299999999997E-2</c:v>
                </c:pt>
                <c:pt idx="208">
                  <c:v>-5.5761100000000001E-2</c:v>
                </c:pt>
                <c:pt idx="209">
                  <c:v>-5.5774999999999998E-2</c:v>
                </c:pt>
                <c:pt idx="210">
                  <c:v>-5.6051200000000002E-2</c:v>
                </c:pt>
                <c:pt idx="211">
                  <c:v>-5.6665699999999999E-2</c:v>
                </c:pt>
                <c:pt idx="212">
                  <c:v>-5.7376499999999997E-2</c:v>
                </c:pt>
                <c:pt idx="213">
                  <c:v>-5.8106900000000003E-2</c:v>
                </c:pt>
                <c:pt idx="214">
                  <c:v>-5.9191899999999999E-2</c:v>
                </c:pt>
                <c:pt idx="215">
                  <c:v>-6.01451E-2</c:v>
                </c:pt>
                <c:pt idx="216">
                  <c:v>-6.0369600000000002E-2</c:v>
                </c:pt>
                <c:pt idx="217">
                  <c:v>-6.0060200000000001E-2</c:v>
                </c:pt>
                <c:pt idx="218">
                  <c:v>-5.9248700000000001E-2</c:v>
                </c:pt>
                <c:pt idx="219">
                  <c:v>-5.7795300000000001E-2</c:v>
                </c:pt>
                <c:pt idx="220">
                  <c:v>-5.6328499999999997E-2</c:v>
                </c:pt>
                <c:pt idx="221">
                  <c:v>-5.5300200000000001E-2</c:v>
                </c:pt>
                <c:pt idx="222">
                  <c:v>-5.4605599999999997E-2</c:v>
                </c:pt>
                <c:pt idx="223">
                  <c:v>-5.4902699999999999E-2</c:v>
                </c:pt>
                <c:pt idx="224">
                  <c:v>-5.6023900000000001E-2</c:v>
                </c:pt>
                <c:pt idx="225">
                  <c:v>-5.6746100000000001E-2</c:v>
                </c:pt>
                <c:pt idx="226">
                  <c:v>-5.6703200000000002E-2</c:v>
                </c:pt>
                <c:pt idx="227">
                  <c:v>-5.6828099999999999E-2</c:v>
                </c:pt>
                <c:pt idx="228">
                  <c:v>-5.7600400000000003E-2</c:v>
                </c:pt>
                <c:pt idx="229">
                  <c:v>-5.85853E-2</c:v>
                </c:pt>
                <c:pt idx="230">
                  <c:v>-5.9389600000000001E-2</c:v>
                </c:pt>
                <c:pt idx="231">
                  <c:v>-5.9464000000000003E-2</c:v>
                </c:pt>
                <c:pt idx="232">
                  <c:v>-5.8815800000000001E-2</c:v>
                </c:pt>
                <c:pt idx="233">
                  <c:v>-5.8082000000000002E-2</c:v>
                </c:pt>
                <c:pt idx="234">
                  <c:v>-5.73416E-2</c:v>
                </c:pt>
                <c:pt idx="235">
                  <c:v>-5.6875599999999998E-2</c:v>
                </c:pt>
                <c:pt idx="236">
                  <c:v>-5.7315199999999997E-2</c:v>
                </c:pt>
                <c:pt idx="237">
                  <c:v>-5.8364899999999997E-2</c:v>
                </c:pt>
                <c:pt idx="238">
                  <c:v>-5.9743200000000003E-2</c:v>
                </c:pt>
                <c:pt idx="239">
                  <c:v>-6.07713E-2</c:v>
                </c:pt>
                <c:pt idx="240">
                  <c:v>-6.0881900000000003E-2</c:v>
                </c:pt>
                <c:pt idx="241">
                  <c:v>-6.0892599999999998E-2</c:v>
                </c:pt>
                <c:pt idx="242">
                  <c:v>-6.0977400000000001E-2</c:v>
                </c:pt>
                <c:pt idx="243">
                  <c:v>-6.1085800000000003E-2</c:v>
                </c:pt>
                <c:pt idx="244">
                  <c:v>-6.1280000000000001E-2</c:v>
                </c:pt>
                <c:pt idx="245">
                  <c:v>-6.1428000000000003E-2</c:v>
                </c:pt>
                <c:pt idx="246">
                  <c:v>-6.08449E-2</c:v>
                </c:pt>
                <c:pt idx="247">
                  <c:v>-5.9277900000000001E-2</c:v>
                </c:pt>
                <c:pt idx="248">
                  <c:v>-5.7487499999999997E-2</c:v>
                </c:pt>
                <c:pt idx="249">
                  <c:v>-5.65383E-2</c:v>
                </c:pt>
                <c:pt idx="250">
                  <c:v>-5.6602800000000002E-2</c:v>
                </c:pt>
                <c:pt idx="251">
                  <c:v>-5.7652099999999998E-2</c:v>
                </c:pt>
                <c:pt idx="252">
                  <c:v>-5.9017600000000003E-2</c:v>
                </c:pt>
                <c:pt idx="253">
                  <c:v>-5.9600199999999999E-2</c:v>
                </c:pt>
                <c:pt idx="254">
                  <c:v>-5.9421799999999997E-2</c:v>
                </c:pt>
                <c:pt idx="255">
                  <c:v>-5.8988199999999998E-2</c:v>
                </c:pt>
                <c:pt idx="256">
                  <c:v>-5.8333700000000002E-2</c:v>
                </c:pt>
                <c:pt idx="257">
                  <c:v>-5.7983899999999998E-2</c:v>
                </c:pt>
                <c:pt idx="258">
                  <c:v>-5.8040500000000002E-2</c:v>
                </c:pt>
                <c:pt idx="259">
                  <c:v>-5.8144300000000003E-2</c:v>
                </c:pt>
                <c:pt idx="260">
                  <c:v>-5.79579E-2</c:v>
                </c:pt>
                <c:pt idx="261">
                  <c:v>-5.7636800000000002E-2</c:v>
                </c:pt>
                <c:pt idx="262">
                  <c:v>-5.7306900000000001E-2</c:v>
                </c:pt>
                <c:pt idx="263">
                  <c:v>-5.6937099999999997E-2</c:v>
                </c:pt>
                <c:pt idx="264">
                  <c:v>-5.7344600000000003E-2</c:v>
                </c:pt>
                <c:pt idx="265">
                  <c:v>-5.8625099999999999E-2</c:v>
                </c:pt>
                <c:pt idx="266">
                  <c:v>-5.9693700000000002E-2</c:v>
                </c:pt>
                <c:pt idx="267">
                  <c:v>-5.9955099999999997E-2</c:v>
                </c:pt>
                <c:pt idx="268">
                  <c:v>-5.9594800000000003E-2</c:v>
                </c:pt>
                <c:pt idx="269">
                  <c:v>-5.9376400000000003E-2</c:v>
                </c:pt>
                <c:pt idx="270">
                  <c:v>-5.94844E-2</c:v>
                </c:pt>
                <c:pt idx="271">
                  <c:v>-5.9152999999999997E-2</c:v>
                </c:pt>
                <c:pt idx="272">
                  <c:v>-5.8276399999999999E-2</c:v>
                </c:pt>
                <c:pt idx="273">
                  <c:v>-5.76249E-2</c:v>
                </c:pt>
                <c:pt idx="274">
                  <c:v>-5.7322699999999997E-2</c:v>
                </c:pt>
                <c:pt idx="275">
                  <c:v>-5.71073E-2</c:v>
                </c:pt>
                <c:pt idx="276">
                  <c:v>-5.6927899999999997E-2</c:v>
                </c:pt>
                <c:pt idx="277">
                  <c:v>-5.7291799999999997E-2</c:v>
                </c:pt>
                <c:pt idx="278">
                  <c:v>-5.7726300000000001E-2</c:v>
                </c:pt>
                <c:pt idx="279">
                  <c:v>-5.8433199999999998E-2</c:v>
                </c:pt>
                <c:pt idx="280">
                  <c:v>-5.90807E-2</c:v>
                </c:pt>
                <c:pt idx="281">
                  <c:v>-5.9018099999999997E-2</c:v>
                </c:pt>
                <c:pt idx="282">
                  <c:v>-5.8689699999999997E-2</c:v>
                </c:pt>
                <c:pt idx="283">
                  <c:v>-5.8698500000000001E-2</c:v>
                </c:pt>
                <c:pt idx="284">
                  <c:v>-5.9275700000000001E-2</c:v>
                </c:pt>
                <c:pt idx="285">
                  <c:v>-6.0018000000000002E-2</c:v>
                </c:pt>
                <c:pt idx="286">
                  <c:v>-6.0092100000000002E-2</c:v>
                </c:pt>
                <c:pt idx="287">
                  <c:v>-5.9290599999999999E-2</c:v>
                </c:pt>
                <c:pt idx="288">
                  <c:v>-5.8193099999999998E-2</c:v>
                </c:pt>
                <c:pt idx="289">
                  <c:v>-5.8046199999999999E-2</c:v>
                </c:pt>
                <c:pt idx="290">
                  <c:v>-5.8985299999999997E-2</c:v>
                </c:pt>
                <c:pt idx="291">
                  <c:v>-5.9968500000000001E-2</c:v>
                </c:pt>
                <c:pt idx="292">
                  <c:v>-6.0794300000000003E-2</c:v>
                </c:pt>
                <c:pt idx="293">
                  <c:v>-6.1276600000000001E-2</c:v>
                </c:pt>
                <c:pt idx="294">
                  <c:v>-6.1223100000000003E-2</c:v>
                </c:pt>
                <c:pt idx="295">
                  <c:v>-6.0974399999999998E-2</c:v>
                </c:pt>
                <c:pt idx="296">
                  <c:v>-6.1029899999999998E-2</c:v>
                </c:pt>
                <c:pt idx="297">
                  <c:v>-6.1033299999999999E-2</c:v>
                </c:pt>
                <c:pt idx="298">
                  <c:v>-6.0784400000000002E-2</c:v>
                </c:pt>
                <c:pt idx="299">
                  <c:v>-6.0257199999999997E-2</c:v>
                </c:pt>
                <c:pt idx="300">
                  <c:v>-5.9277200000000002E-2</c:v>
                </c:pt>
                <c:pt idx="301">
                  <c:v>-5.8429200000000001E-2</c:v>
                </c:pt>
                <c:pt idx="302">
                  <c:v>-5.8043400000000002E-2</c:v>
                </c:pt>
                <c:pt idx="303">
                  <c:v>-5.8307499999999998E-2</c:v>
                </c:pt>
                <c:pt idx="304">
                  <c:v>-5.90503E-2</c:v>
                </c:pt>
                <c:pt idx="305">
                  <c:v>-5.9655E-2</c:v>
                </c:pt>
                <c:pt idx="306">
                  <c:v>-6.0323000000000002E-2</c:v>
                </c:pt>
                <c:pt idx="307">
                  <c:v>-6.08555E-2</c:v>
                </c:pt>
                <c:pt idx="308">
                  <c:v>-6.1435299999999998E-2</c:v>
                </c:pt>
                <c:pt idx="309">
                  <c:v>-6.2054699999999997E-2</c:v>
                </c:pt>
                <c:pt idx="310">
                  <c:v>-6.2622899999999995E-2</c:v>
                </c:pt>
                <c:pt idx="311">
                  <c:v>-6.2941399999999995E-2</c:v>
                </c:pt>
                <c:pt idx="312">
                  <c:v>-6.2575500000000006E-2</c:v>
                </c:pt>
                <c:pt idx="313">
                  <c:v>-6.2687099999999996E-2</c:v>
                </c:pt>
                <c:pt idx="314">
                  <c:v>-6.3325999999999993E-2</c:v>
                </c:pt>
                <c:pt idx="315">
                  <c:v>-6.4089900000000005E-2</c:v>
                </c:pt>
                <c:pt idx="316">
                  <c:v>-6.4651E-2</c:v>
                </c:pt>
                <c:pt idx="317">
                  <c:v>-6.4727900000000005E-2</c:v>
                </c:pt>
                <c:pt idx="318">
                  <c:v>-6.5069299999999997E-2</c:v>
                </c:pt>
                <c:pt idx="319">
                  <c:v>-6.5716700000000003E-2</c:v>
                </c:pt>
                <c:pt idx="320">
                  <c:v>-6.6283999999999996E-2</c:v>
                </c:pt>
                <c:pt idx="321">
                  <c:v>-6.6620100000000002E-2</c:v>
                </c:pt>
                <c:pt idx="322">
                  <c:v>-6.6663200000000006E-2</c:v>
                </c:pt>
                <c:pt idx="323">
                  <c:v>-6.6242800000000004E-2</c:v>
                </c:pt>
                <c:pt idx="324">
                  <c:v>-6.5677200000000005E-2</c:v>
                </c:pt>
                <c:pt idx="325">
                  <c:v>-6.5333600000000006E-2</c:v>
                </c:pt>
                <c:pt idx="326">
                  <c:v>-6.51838E-2</c:v>
                </c:pt>
                <c:pt idx="327">
                  <c:v>-6.5281199999999998E-2</c:v>
                </c:pt>
                <c:pt idx="328">
                  <c:v>-6.55718E-2</c:v>
                </c:pt>
                <c:pt idx="329">
                  <c:v>-6.57301E-2</c:v>
                </c:pt>
                <c:pt idx="330">
                  <c:v>-6.5767900000000004E-2</c:v>
                </c:pt>
                <c:pt idx="331">
                  <c:v>-6.5816399999999997E-2</c:v>
                </c:pt>
                <c:pt idx="332">
                  <c:v>-6.5632899999999994E-2</c:v>
                </c:pt>
                <c:pt idx="333">
                  <c:v>-6.55665E-2</c:v>
                </c:pt>
                <c:pt idx="334">
                  <c:v>-6.5357799999999994E-2</c:v>
                </c:pt>
                <c:pt idx="335">
                  <c:v>-6.5155299999999999E-2</c:v>
                </c:pt>
                <c:pt idx="336">
                  <c:v>-6.5281000000000006E-2</c:v>
                </c:pt>
                <c:pt idx="337">
                  <c:v>-6.4744099999999999E-2</c:v>
                </c:pt>
                <c:pt idx="338">
                  <c:v>-6.3576400000000005E-2</c:v>
                </c:pt>
                <c:pt idx="339">
                  <c:v>-6.2366699999999997E-2</c:v>
                </c:pt>
                <c:pt idx="340">
                  <c:v>-6.1112399999999997E-2</c:v>
                </c:pt>
                <c:pt idx="341">
                  <c:v>-6.0554200000000002E-2</c:v>
                </c:pt>
                <c:pt idx="342">
                  <c:v>-6.0505000000000003E-2</c:v>
                </c:pt>
                <c:pt idx="343">
                  <c:v>-6.0319400000000002E-2</c:v>
                </c:pt>
                <c:pt idx="344">
                  <c:v>-6.0068099999999999E-2</c:v>
                </c:pt>
                <c:pt idx="345">
                  <c:v>-6.02607E-2</c:v>
                </c:pt>
                <c:pt idx="346">
                  <c:v>-6.1038000000000002E-2</c:v>
                </c:pt>
                <c:pt idx="347">
                  <c:v>-6.2037200000000001E-2</c:v>
                </c:pt>
                <c:pt idx="348">
                  <c:v>-6.2743199999999999E-2</c:v>
                </c:pt>
                <c:pt idx="349">
                  <c:v>-6.3144099999999995E-2</c:v>
                </c:pt>
                <c:pt idx="350">
                  <c:v>-6.3490500000000005E-2</c:v>
                </c:pt>
                <c:pt idx="351">
                  <c:v>-6.3640600000000005E-2</c:v>
                </c:pt>
                <c:pt idx="352">
                  <c:v>-6.3324000000000005E-2</c:v>
                </c:pt>
                <c:pt idx="353">
                  <c:v>-6.3151499999999999E-2</c:v>
                </c:pt>
                <c:pt idx="354">
                  <c:v>-6.3214000000000006E-2</c:v>
                </c:pt>
                <c:pt idx="355">
                  <c:v>-6.3162599999999999E-2</c:v>
                </c:pt>
                <c:pt idx="356">
                  <c:v>-6.3277799999999995E-2</c:v>
                </c:pt>
                <c:pt idx="357">
                  <c:v>-6.3783199999999998E-2</c:v>
                </c:pt>
                <c:pt idx="358">
                  <c:v>-6.4400100000000002E-2</c:v>
                </c:pt>
                <c:pt idx="359">
                  <c:v>-6.4727900000000005E-2</c:v>
                </c:pt>
                <c:pt idx="360">
                  <c:v>-6.4798499999999995E-2</c:v>
                </c:pt>
                <c:pt idx="361">
                  <c:v>-6.4663499999999999E-2</c:v>
                </c:pt>
                <c:pt idx="362">
                  <c:v>-6.4724900000000002E-2</c:v>
                </c:pt>
                <c:pt idx="363">
                  <c:v>-6.4902199999999993E-2</c:v>
                </c:pt>
                <c:pt idx="364">
                  <c:v>-6.50723E-2</c:v>
                </c:pt>
                <c:pt idx="365">
                  <c:v>-6.5327800000000005E-2</c:v>
                </c:pt>
                <c:pt idx="366">
                  <c:v>-6.5680100000000005E-2</c:v>
                </c:pt>
                <c:pt idx="367">
                  <c:v>-6.6275200000000006E-2</c:v>
                </c:pt>
                <c:pt idx="368">
                  <c:v>-6.6871700000000006E-2</c:v>
                </c:pt>
                <c:pt idx="369">
                  <c:v>-6.7488900000000004E-2</c:v>
                </c:pt>
                <c:pt idx="370">
                  <c:v>-6.8021600000000002E-2</c:v>
                </c:pt>
                <c:pt idx="371">
                  <c:v>-6.8426899999999999E-2</c:v>
                </c:pt>
                <c:pt idx="372">
                  <c:v>-6.8685499999999997E-2</c:v>
                </c:pt>
                <c:pt idx="373">
                  <c:v>-6.8873900000000002E-2</c:v>
                </c:pt>
                <c:pt idx="374">
                  <c:v>-6.9018399999999994E-2</c:v>
                </c:pt>
                <c:pt idx="375">
                  <c:v>-6.8828899999999998E-2</c:v>
                </c:pt>
                <c:pt idx="376">
                  <c:v>-6.84781E-2</c:v>
                </c:pt>
                <c:pt idx="377">
                  <c:v>-6.8516499999999994E-2</c:v>
                </c:pt>
                <c:pt idx="378">
                  <c:v>-6.85645E-2</c:v>
                </c:pt>
                <c:pt idx="379">
                  <c:v>-6.80418E-2</c:v>
                </c:pt>
                <c:pt idx="380">
                  <c:v>-6.75708E-2</c:v>
                </c:pt>
                <c:pt idx="381">
                  <c:v>-6.7521899999999996E-2</c:v>
                </c:pt>
                <c:pt idx="382">
                  <c:v>-6.7239099999999996E-2</c:v>
                </c:pt>
                <c:pt idx="383">
                  <c:v>-6.6989800000000002E-2</c:v>
                </c:pt>
                <c:pt idx="384">
                  <c:v>-6.6993399999999995E-2</c:v>
                </c:pt>
                <c:pt idx="385">
                  <c:v>-6.7059999999999995E-2</c:v>
                </c:pt>
                <c:pt idx="386">
                  <c:v>-6.7305000000000004E-2</c:v>
                </c:pt>
                <c:pt idx="387">
                  <c:v>-6.7521100000000001E-2</c:v>
                </c:pt>
                <c:pt idx="388">
                  <c:v>-6.7369299999999993E-2</c:v>
                </c:pt>
                <c:pt idx="389">
                  <c:v>-6.7119999999999999E-2</c:v>
                </c:pt>
                <c:pt idx="390">
                  <c:v>-6.6975000000000007E-2</c:v>
                </c:pt>
                <c:pt idx="391">
                  <c:v>-6.6778799999999999E-2</c:v>
                </c:pt>
                <c:pt idx="392">
                  <c:v>-6.6582000000000002E-2</c:v>
                </c:pt>
                <c:pt idx="393">
                  <c:v>-6.6437300000000005E-2</c:v>
                </c:pt>
                <c:pt idx="394">
                  <c:v>-6.64632E-2</c:v>
                </c:pt>
                <c:pt idx="395">
                  <c:v>-6.6741200000000001E-2</c:v>
                </c:pt>
                <c:pt idx="396">
                  <c:v>-6.7023100000000002E-2</c:v>
                </c:pt>
                <c:pt idx="397">
                  <c:v>-6.7306400000000002E-2</c:v>
                </c:pt>
                <c:pt idx="398">
                  <c:v>-6.7464200000000002E-2</c:v>
                </c:pt>
                <c:pt idx="399">
                  <c:v>-6.7665100000000006E-2</c:v>
                </c:pt>
                <c:pt idx="400">
                  <c:v>-6.8146300000000007E-2</c:v>
                </c:pt>
                <c:pt idx="401">
                  <c:v>-6.8470699999999995E-2</c:v>
                </c:pt>
                <c:pt idx="402">
                  <c:v>-6.8917500000000007E-2</c:v>
                </c:pt>
                <c:pt idx="403">
                  <c:v>-6.9410299999999994E-2</c:v>
                </c:pt>
                <c:pt idx="404">
                  <c:v>-6.9506700000000005E-2</c:v>
                </c:pt>
                <c:pt idx="405">
                  <c:v>-6.98791E-2</c:v>
                </c:pt>
                <c:pt idx="406">
                  <c:v>-7.0221599999999995E-2</c:v>
                </c:pt>
                <c:pt idx="407">
                  <c:v>-7.02121E-2</c:v>
                </c:pt>
                <c:pt idx="408">
                  <c:v>-7.0392399999999994E-2</c:v>
                </c:pt>
                <c:pt idx="409">
                  <c:v>-7.0673799999999995E-2</c:v>
                </c:pt>
                <c:pt idx="410">
                  <c:v>-7.0778400000000005E-2</c:v>
                </c:pt>
                <c:pt idx="411">
                  <c:v>-7.0934800000000006E-2</c:v>
                </c:pt>
                <c:pt idx="412">
                  <c:v>-7.1201799999999996E-2</c:v>
                </c:pt>
                <c:pt idx="413">
                  <c:v>-7.1182300000000004E-2</c:v>
                </c:pt>
                <c:pt idx="414">
                  <c:v>-7.1315000000000003E-2</c:v>
                </c:pt>
                <c:pt idx="415">
                  <c:v>-7.1765599999999999E-2</c:v>
                </c:pt>
                <c:pt idx="416">
                  <c:v>-7.2068699999999999E-2</c:v>
                </c:pt>
                <c:pt idx="417">
                  <c:v>-7.22193E-2</c:v>
                </c:pt>
                <c:pt idx="418">
                  <c:v>-7.2054800000000002E-2</c:v>
                </c:pt>
                <c:pt idx="419">
                  <c:v>-7.1806599999999998E-2</c:v>
                </c:pt>
                <c:pt idx="420">
                  <c:v>-7.1922600000000003E-2</c:v>
                </c:pt>
                <c:pt idx="421">
                  <c:v>-7.2101600000000002E-2</c:v>
                </c:pt>
                <c:pt idx="422">
                  <c:v>-7.2127300000000005E-2</c:v>
                </c:pt>
                <c:pt idx="423">
                  <c:v>-7.2267300000000007E-2</c:v>
                </c:pt>
                <c:pt idx="424">
                  <c:v>-7.2270799999999996E-2</c:v>
                </c:pt>
                <c:pt idx="425">
                  <c:v>-7.2200700000000007E-2</c:v>
                </c:pt>
                <c:pt idx="426">
                  <c:v>-7.2093199999999996E-2</c:v>
                </c:pt>
                <c:pt idx="427">
                  <c:v>-7.1847400000000006E-2</c:v>
                </c:pt>
                <c:pt idx="428">
                  <c:v>-7.1507699999999993E-2</c:v>
                </c:pt>
                <c:pt idx="429">
                  <c:v>-7.1230600000000005E-2</c:v>
                </c:pt>
                <c:pt idx="430">
                  <c:v>-7.1185100000000001E-2</c:v>
                </c:pt>
                <c:pt idx="431">
                  <c:v>-7.1203900000000001E-2</c:v>
                </c:pt>
                <c:pt idx="432">
                  <c:v>-7.0931900000000006E-2</c:v>
                </c:pt>
                <c:pt idx="433">
                  <c:v>-7.0961899999999994E-2</c:v>
                </c:pt>
                <c:pt idx="434">
                  <c:v>-7.1317000000000005E-2</c:v>
                </c:pt>
                <c:pt idx="435">
                  <c:v>-7.1418899999999993E-2</c:v>
                </c:pt>
                <c:pt idx="436">
                  <c:v>-7.1504200000000004E-2</c:v>
                </c:pt>
                <c:pt idx="437">
                  <c:v>-7.1771399999999999E-2</c:v>
                </c:pt>
                <c:pt idx="438">
                  <c:v>-7.2063100000000005E-2</c:v>
                </c:pt>
                <c:pt idx="439">
                  <c:v>-7.2190799999999999E-2</c:v>
                </c:pt>
                <c:pt idx="440">
                  <c:v>-7.1942099999999995E-2</c:v>
                </c:pt>
                <c:pt idx="441">
                  <c:v>-7.1718599999999993E-2</c:v>
                </c:pt>
                <c:pt idx="442">
                  <c:v>-7.1522299999999997E-2</c:v>
                </c:pt>
                <c:pt idx="443">
                  <c:v>-7.1214200000000005E-2</c:v>
                </c:pt>
                <c:pt idx="444">
                  <c:v>-7.1271100000000004E-2</c:v>
                </c:pt>
                <c:pt idx="445">
                  <c:v>-7.1287400000000001E-2</c:v>
                </c:pt>
                <c:pt idx="446">
                  <c:v>-7.1345000000000006E-2</c:v>
                </c:pt>
                <c:pt idx="447">
                  <c:v>-7.1436399999999997E-2</c:v>
                </c:pt>
                <c:pt idx="448">
                  <c:v>-7.1291999999999994E-2</c:v>
                </c:pt>
                <c:pt idx="449">
                  <c:v>-7.1457800000000002E-2</c:v>
                </c:pt>
                <c:pt idx="450">
                  <c:v>-7.1301500000000004E-2</c:v>
                </c:pt>
                <c:pt idx="451">
                  <c:v>-7.1125900000000006E-2</c:v>
                </c:pt>
                <c:pt idx="452">
                  <c:v>-7.1286299999999997E-2</c:v>
                </c:pt>
                <c:pt idx="453">
                  <c:v>-7.1096300000000001E-2</c:v>
                </c:pt>
                <c:pt idx="454">
                  <c:v>-7.1060700000000004E-2</c:v>
                </c:pt>
                <c:pt idx="455">
                  <c:v>-7.1391399999999994E-2</c:v>
                </c:pt>
                <c:pt idx="456">
                  <c:v>-7.1427900000000003E-2</c:v>
                </c:pt>
                <c:pt idx="457">
                  <c:v>-7.1328699999999995E-2</c:v>
                </c:pt>
                <c:pt idx="458">
                  <c:v>-7.1402900000000005E-2</c:v>
                </c:pt>
                <c:pt idx="459">
                  <c:v>-7.1544099999999999E-2</c:v>
                </c:pt>
                <c:pt idx="460">
                  <c:v>-7.15861E-2</c:v>
                </c:pt>
                <c:pt idx="461">
                  <c:v>-7.1514800000000003E-2</c:v>
                </c:pt>
                <c:pt idx="462">
                  <c:v>-7.1492100000000003E-2</c:v>
                </c:pt>
                <c:pt idx="463">
                  <c:v>-7.1118100000000004E-2</c:v>
                </c:pt>
                <c:pt idx="464">
                  <c:v>-7.0660399999999998E-2</c:v>
                </c:pt>
                <c:pt idx="465">
                  <c:v>-7.0878300000000005E-2</c:v>
                </c:pt>
                <c:pt idx="466">
                  <c:v>-7.0984400000000003E-2</c:v>
                </c:pt>
                <c:pt idx="467">
                  <c:v>-7.04988E-2</c:v>
                </c:pt>
                <c:pt idx="468">
                  <c:v>-7.0209499999999994E-2</c:v>
                </c:pt>
                <c:pt idx="469">
                  <c:v>-7.0091500000000001E-2</c:v>
                </c:pt>
                <c:pt idx="470">
                  <c:v>-6.9758500000000001E-2</c:v>
                </c:pt>
                <c:pt idx="471">
                  <c:v>-6.9586200000000001E-2</c:v>
                </c:pt>
                <c:pt idx="472">
                  <c:v>-6.9510299999999997E-2</c:v>
                </c:pt>
                <c:pt idx="473">
                  <c:v>-6.9324899999999995E-2</c:v>
                </c:pt>
                <c:pt idx="474">
                  <c:v>-6.8919900000000006E-2</c:v>
                </c:pt>
                <c:pt idx="475">
                  <c:v>-6.8514099999999994E-2</c:v>
                </c:pt>
                <c:pt idx="476">
                  <c:v>-6.8678100000000006E-2</c:v>
                </c:pt>
                <c:pt idx="477">
                  <c:v>-6.8662500000000001E-2</c:v>
                </c:pt>
                <c:pt idx="478">
                  <c:v>-6.8376000000000006E-2</c:v>
                </c:pt>
                <c:pt idx="479">
                  <c:v>-6.8525000000000003E-2</c:v>
                </c:pt>
                <c:pt idx="480">
                  <c:v>-6.8456000000000003E-2</c:v>
                </c:pt>
                <c:pt idx="481">
                  <c:v>-6.8221400000000001E-2</c:v>
                </c:pt>
                <c:pt idx="482">
                  <c:v>-6.8426799999999996E-2</c:v>
                </c:pt>
                <c:pt idx="483">
                  <c:v>-6.8435999999999997E-2</c:v>
                </c:pt>
                <c:pt idx="484">
                  <c:v>-6.8004800000000004E-2</c:v>
                </c:pt>
                <c:pt idx="485">
                  <c:v>-6.8260000000000001E-2</c:v>
                </c:pt>
                <c:pt idx="486">
                  <c:v>-6.9190799999999997E-2</c:v>
                </c:pt>
                <c:pt idx="487">
                  <c:v>-6.9871000000000003E-2</c:v>
                </c:pt>
                <c:pt idx="488">
                  <c:v>-7.0290500000000006E-2</c:v>
                </c:pt>
                <c:pt idx="489">
                  <c:v>-7.0469699999999996E-2</c:v>
                </c:pt>
                <c:pt idx="490">
                  <c:v>-7.0290199999999997E-2</c:v>
                </c:pt>
                <c:pt idx="491">
                  <c:v>-7.0219500000000004E-2</c:v>
                </c:pt>
                <c:pt idx="492">
                  <c:v>-7.0113400000000006E-2</c:v>
                </c:pt>
                <c:pt idx="493">
                  <c:v>-6.9436300000000006E-2</c:v>
                </c:pt>
                <c:pt idx="494">
                  <c:v>-6.8946400000000005E-2</c:v>
                </c:pt>
                <c:pt idx="495">
                  <c:v>-6.8806300000000001E-2</c:v>
                </c:pt>
                <c:pt idx="496">
                  <c:v>-6.8604799999999994E-2</c:v>
                </c:pt>
                <c:pt idx="497">
                  <c:v>-6.8730700000000006E-2</c:v>
                </c:pt>
                <c:pt idx="498">
                  <c:v>-6.8844699999999995E-2</c:v>
                </c:pt>
                <c:pt idx="499">
                  <c:v>-6.8607199999999993E-2</c:v>
                </c:pt>
                <c:pt idx="500">
                  <c:v>-6.8446999999999994E-2</c:v>
                </c:pt>
                <c:pt idx="501">
                  <c:v>-6.8483799999999997E-2</c:v>
                </c:pt>
                <c:pt idx="502">
                  <c:v>-6.8469799999999997E-2</c:v>
                </c:pt>
                <c:pt idx="503">
                  <c:v>-6.8650299999999997E-2</c:v>
                </c:pt>
                <c:pt idx="504">
                  <c:v>-6.8975999999999996E-2</c:v>
                </c:pt>
                <c:pt idx="505">
                  <c:v>-6.9056300000000001E-2</c:v>
                </c:pt>
                <c:pt idx="506">
                  <c:v>-6.8915000000000004E-2</c:v>
                </c:pt>
                <c:pt idx="507">
                  <c:v>-6.8725900000000006E-2</c:v>
                </c:pt>
                <c:pt idx="508">
                  <c:v>-6.8323999999999996E-2</c:v>
                </c:pt>
                <c:pt idx="509">
                  <c:v>-6.7870899999999998E-2</c:v>
                </c:pt>
                <c:pt idx="510">
                  <c:v>-6.7501699999999998E-2</c:v>
                </c:pt>
                <c:pt idx="511">
                  <c:v>-6.6963900000000007E-2</c:v>
                </c:pt>
                <c:pt idx="512">
                  <c:v>-6.6804299999999997E-2</c:v>
                </c:pt>
                <c:pt idx="513">
                  <c:v>-6.67494E-2</c:v>
                </c:pt>
                <c:pt idx="514">
                  <c:v>-6.6505999999999996E-2</c:v>
                </c:pt>
                <c:pt idx="515">
                  <c:v>-6.6580299999999995E-2</c:v>
                </c:pt>
                <c:pt idx="516">
                  <c:v>-6.6602999999999996E-2</c:v>
                </c:pt>
                <c:pt idx="517">
                  <c:v>-6.6529900000000003E-2</c:v>
                </c:pt>
                <c:pt idx="518">
                  <c:v>-6.6394599999999998E-2</c:v>
                </c:pt>
                <c:pt idx="519">
                  <c:v>-6.6414000000000001E-2</c:v>
                </c:pt>
                <c:pt idx="520">
                  <c:v>-6.6660300000000006E-2</c:v>
                </c:pt>
                <c:pt idx="521">
                  <c:v>-6.6445100000000007E-2</c:v>
                </c:pt>
                <c:pt idx="522">
                  <c:v>-6.5995399999999996E-2</c:v>
                </c:pt>
                <c:pt idx="523">
                  <c:v>-6.5894800000000003E-2</c:v>
                </c:pt>
                <c:pt idx="524">
                  <c:v>-6.6023700000000005E-2</c:v>
                </c:pt>
                <c:pt idx="525">
                  <c:v>-6.6349900000000003E-2</c:v>
                </c:pt>
                <c:pt idx="526">
                  <c:v>-6.6642199999999999E-2</c:v>
                </c:pt>
                <c:pt idx="527">
                  <c:v>-6.6653900000000002E-2</c:v>
                </c:pt>
                <c:pt idx="528">
                  <c:v>-6.6630300000000003E-2</c:v>
                </c:pt>
                <c:pt idx="529">
                  <c:v>-6.6750699999999996E-2</c:v>
                </c:pt>
                <c:pt idx="530">
                  <c:v>-6.7112900000000003E-2</c:v>
                </c:pt>
                <c:pt idx="531">
                  <c:v>-6.74709E-2</c:v>
                </c:pt>
                <c:pt idx="532">
                  <c:v>-6.7702300000000007E-2</c:v>
                </c:pt>
                <c:pt idx="533">
                  <c:v>-6.8122500000000002E-2</c:v>
                </c:pt>
                <c:pt idx="534">
                  <c:v>-6.8684300000000004E-2</c:v>
                </c:pt>
                <c:pt idx="535">
                  <c:v>-6.9168999999999994E-2</c:v>
                </c:pt>
                <c:pt idx="536">
                  <c:v>-6.9520499999999999E-2</c:v>
                </c:pt>
                <c:pt idx="537">
                  <c:v>-6.9805500000000006E-2</c:v>
                </c:pt>
                <c:pt idx="538">
                  <c:v>-7.0059399999999994E-2</c:v>
                </c:pt>
                <c:pt idx="539">
                  <c:v>-7.0196300000000003E-2</c:v>
                </c:pt>
                <c:pt idx="540">
                  <c:v>-7.03183E-2</c:v>
                </c:pt>
                <c:pt idx="541">
                  <c:v>-7.0489999999999997E-2</c:v>
                </c:pt>
                <c:pt idx="542">
                  <c:v>-7.0696800000000004E-2</c:v>
                </c:pt>
                <c:pt idx="543">
                  <c:v>-7.1180400000000005E-2</c:v>
                </c:pt>
                <c:pt idx="544">
                  <c:v>-7.1832599999999996E-2</c:v>
                </c:pt>
                <c:pt idx="545">
                  <c:v>-7.2435100000000002E-2</c:v>
                </c:pt>
                <c:pt idx="546">
                  <c:v>-7.3090500000000003E-2</c:v>
                </c:pt>
                <c:pt idx="547">
                  <c:v>-7.3510800000000001E-2</c:v>
                </c:pt>
                <c:pt idx="548">
                  <c:v>-7.3633900000000002E-2</c:v>
                </c:pt>
                <c:pt idx="549">
                  <c:v>-7.40952E-2</c:v>
                </c:pt>
                <c:pt idx="550">
                  <c:v>-7.4414800000000003E-2</c:v>
                </c:pt>
                <c:pt idx="551">
                  <c:v>-7.4521400000000002E-2</c:v>
                </c:pt>
                <c:pt idx="552">
                  <c:v>-7.5301300000000002E-2</c:v>
                </c:pt>
                <c:pt idx="553">
                  <c:v>-7.5961600000000004E-2</c:v>
                </c:pt>
                <c:pt idx="554">
                  <c:v>-7.6342199999999999E-2</c:v>
                </c:pt>
                <c:pt idx="555">
                  <c:v>-7.7310199999999996E-2</c:v>
                </c:pt>
                <c:pt idx="556">
                  <c:v>-7.7987699999999993E-2</c:v>
                </c:pt>
                <c:pt idx="557">
                  <c:v>-7.8083100000000003E-2</c:v>
                </c:pt>
                <c:pt idx="558">
                  <c:v>-7.8604199999999999E-2</c:v>
                </c:pt>
                <c:pt idx="559">
                  <c:v>-7.9590400000000006E-2</c:v>
                </c:pt>
                <c:pt idx="560">
                  <c:v>-8.0494200000000002E-2</c:v>
                </c:pt>
                <c:pt idx="561">
                  <c:v>-8.09034E-2</c:v>
                </c:pt>
                <c:pt idx="562">
                  <c:v>-8.1408900000000006E-2</c:v>
                </c:pt>
                <c:pt idx="563">
                  <c:v>-8.2548300000000005E-2</c:v>
                </c:pt>
                <c:pt idx="564">
                  <c:v>-8.3879999999999996E-2</c:v>
                </c:pt>
                <c:pt idx="565">
                  <c:v>-8.5058300000000003E-2</c:v>
                </c:pt>
                <c:pt idx="566">
                  <c:v>-8.6017700000000002E-2</c:v>
                </c:pt>
                <c:pt idx="567">
                  <c:v>-8.7030899999999994E-2</c:v>
                </c:pt>
                <c:pt idx="568">
                  <c:v>-8.8026199999999999E-2</c:v>
                </c:pt>
                <c:pt idx="569">
                  <c:v>-8.8865100000000002E-2</c:v>
                </c:pt>
                <c:pt idx="570">
                  <c:v>-8.9647000000000004E-2</c:v>
                </c:pt>
                <c:pt idx="571">
                  <c:v>-9.0429300000000004E-2</c:v>
                </c:pt>
                <c:pt idx="572">
                  <c:v>-9.1370900000000005E-2</c:v>
                </c:pt>
                <c:pt idx="573">
                  <c:v>-9.2583299999999993E-2</c:v>
                </c:pt>
                <c:pt idx="574">
                  <c:v>-9.3863500000000002E-2</c:v>
                </c:pt>
                <c:pt idx="575">
                  <c:v>-9.5131599999999997E-2</c:v>
                </c:pt>
                <c:pt idx="576">
                  <c:v>-9.6368200000000001E-2</c:v>
                </c:pt>
                <c:pt idx="577">
                  <c:v>-9.7334400000000001E-2</c:v>
                </c:pt>
                <c:pt idx="578">
                  <c:v>-9.8164699999999994E-2</c:v>
                </c:pt>
                <c:pt idx="579">
                  <c:v>-9.9095600000000006E-2</c:v>
                </c:pt>
                <c:pt idx="580">
                  <c:v>-0.100133</c:v>
                </c:pt>
                <c:pt idx="581">
                  <c:v>-0.100951</c:v>
                </c:pt>
                <c:pt idx="582">
                  <c:v>-0.101561</c:v>
                </c:pt>
                <c:pt idx="583">
                  <c:v>-0.102298</c:v>
                </c:pt>
                <c:pt idx="584">
                  <c:v>-0.102642</c:v>
                </c:pt>
                <c:pt idx="585">
                  <c:v>-0.10306</c:v>
                </c:pt>
                <c:pt idx="586">
                  <c:v>-0.103903</c:v>
                </c:pt>
                <c:pt idx="587">
                  <c:v>-0.10441</c:v>
                </c:pt>
                <c:pt idx="588">
                  <c:v>-0.10464</c:v>
                </c:pt>
                <c:pt idx="589">
                  <c:v>-0.105171</c:v>
                </c:pt>
                <c:pt idx="590">
                  <c:v>-0.105797</c:v>
                </c:pt>
                <c:pt idx="591">
                  <c:v>-0.106338</c:v>
                </c:pt>
                <c:pt idx="592">
                  <c:v>-0.106937</c:v>
                </c:pt>
                <c:pt idx="593">
                  <c:v>-0.107711</c:v>
                </c:pt>
                <c:pt idx="594">
                  <c:v>-0.108405</c:v>
                </c:pt>
                <c:pt idx="595">
                  <c:v>-0.108977</c:v>
                </c:pt>
                <c:pt idx="596">
                  <c:v>-0.109528</c:v>
                </c:pt>
                <c:pt idx="597">
                  <c:v>-0.110182</c:v>
                </c:pt>
                <c:pt idx="598">
                  <c:v>-0.110885</c:v>
                </c:pt>
                <c:pt idx="599">
                  <c:v>-0.11178</c:v>
                </c:pt>
                <c:pt idx="600">
                  <c:v>-0.112443</c:v>
                </c:pt>
                <c:pt idx="601">
                  <c:v>-0.112841</c:v>
                </c:pt>
                <c:pt idx="602">
                  <c:v>-0.113635</c:v>
                </c:pt>
                <c:pt idx="603">
                  <c:v>-0.114673</c:v>
                </c:pt>
                <c:pt idx="604">
                  <c:v>-0.11537799999999999</c:v>
                </c:pt>
                <c:pt idx="605">
                  <c:v>-0.116142</c:v>
                </c:pt>
                <c:pt idx="606">
                  <c:v>-0.11656</c:v>
                </c:pt>
                <c:pt idx="607">
                  <c:v>-0.116717</c:v>
                </c:pt>
                <c:pt idx="608">
                  <c:v>-0.11726300000000001</c:v>
                </c:pt>
                <c:pt idx="609">
                  <c:v>-0.11747</c:v>
                </c:pt>
                <c:pt idx="610">
                  <c:v>-0.117615</c:v>
                </c:pt>
                <c:pt idx="611">
                  <c:v>-0.11831</c:v>
                </c:pt>
                <c:pt idx="612">
                  <c:v>-0.11913899999999999</c:v>
                </c:pt>
                <c:pt idx="613">
                  <c:v>-0.119966</c:v>
                </c:pt>
                <c:pt idx="614">
                  <c:v>-0.12046</c:v>
                </c:pt>
                <c:pt idx="615">
                  <c:v>-0.120948</c:v>
                </c:pt>
                <c:pt idx="616">
                  <c:v>-0.121547</c:v>
                </c:pt>
                <c:pt idx="617">
                  <c:v>-0.12187000000000001</c:v>
                </c:pt>
                <c:pt idx="618">
                  <c:v>-0.122644</c:v>
                </c:pt>
                <c:pt idx="619">
                  <c:v>-0.123552</c:v>
                </c:pt>
                <c:pt idx="620">
                  <c:v>-0.124157</c:v>
                </c:pt>
                <c:pt idx="621">
                  <c:v>-0.124739</c:v>
                </c:pt>
                <c:pt idx="622">
                  <c:v>-0.125195</c:v>
                </c:pt>
                <c:pt idx="623">
                  <c:v>-0.12574199999999999</c:v>
                </c:pt>
                <c:pt idx="624">
                  <c:v>-0.12642200000000001</c:v>
                </c:pt>
                <c:pt idx="625">
                  <c:v>-0.127188</c:v>
                </c:pt>
                <c:pt idx="626">
                  <c:v>-0.127693</c:v>
                </c:pt>
                <c:pt idx="627">
                  <c:v>-0.12759300000000001</c:v>
                </c:pt>
                <c:pt idx="628">
                  <c:v>-0.12762999999999999</c:v>
                </c:pt>
                <c:pt idx="629">
                  <c:v>-0.128216</c:v>
                </c:pt>
                <c:pt idx="630">
                  <c:v>-0.12867200000000001</c:v>
                </c:pt>
                <c:pt idx="631">
                  <c:v>-0.12867200000000001</c:v>
                </c:pt>
                <c:pt idx="632">
                  <c:v>-0.12875</c:v>
                </c:pt>
                <c:pt idx="633">
                  <c:v>-0.12908</c:v>
                </c:pt>
                <c:pt idx="634">
                  <c:v>-0.12917500000000001</c:v>
                </c:pt>
                <c:pt idx="635">
                  <c:v>-0.12890499999999999</c:v>
                </c:pt>
                <c:pt idx="636">
                  <c:v>-0.12847500000000001</c:v>
                </c:pt>
                <c:pt idx="637">
                  <c:v>-0.12818299999999999</c:v>
                </c:pt>
                <c:pt idx="638">
                  <c:v>-0.12797900000000001</c:v>
                </c:pt>
                <c:pt idx="639">
                  <c:v>-0.12792100000000001</c:v>
                </c:pt>
                <c:pt idx="640">
                  <c:v>-0.12801499999999999</c:v>
                </c:pt>
                <c:pt idx="641">
                  <c:v>-0.127994</c:v>
                </c:pt>
                <c:pt idx="642">
                  <c:v>-0.128166</c:v>
                </c:pt>
                <c:pt idx="643">
                  <c:v>-0.12853899999999999</c:v>
                </c:pt>
                <c:pt idx="644">
                  <c:v>-0.12851399999999999</c:v>
                </c:pt>
                <c:pt idx="645">
                  <c:v>-0.128415</c:v>
                </c:pt>
                <c:pt idx="646">
                  <c:v>-0.12840099999999999</c:v>
                </c:pt>
                <c:pt idx="647">
                  <c:v>-0.12826299999999999</c:v>
                </c:pt>
                <c:pt idx="648">
                  <c:v>-0.12825500000000001</c:v>
                </c:pt>
                <c:pt idx="649">
                  <c:v>-0.12846399999999999</c:v>
                </c:pt>
                <c:pt idx="650">
                  <c:v>-0.128524</c:v>
                </c:pt>
                <c:pt idx="651">
                  <c:v>-0.12875300000000001</c:v>
                </c:pt>
                <c:pt idx="652">
                  <c:v>-0.12904099999999999</c:v>
                </c:pt>
                <c:pt idx="653">
                  <c:v>-0.12923399999999999</c:v>
                </c:pt>
                <c:pt idx="654">
                  <c:v>-0.12969900000000001</c:v>
                </c:pt>
                <c:pt idx="655">
                  <c:v>-0.129909</c:v>
                </c:pt>
                <c:pt idx="656">
                  <c:v>-0.12973100000000001</c:v>
                </c:pt>
                <c:pt idx="657">
                  <c:v>-0.12997700000000001</c:v>
                </c:pt>
                <c:pt idx="658">
                  <c:v>-0.13017799999999999</c:v>
                </c:pt>
                <c:pt idx="659">
                  <c:v>-0.12997400000000001</c:v>
                </c:pt>
                <c:pt idx="660">
                  <c:v>-0.129887</c:v>
                </c:pt>
                <c:pt idx="661">
                  <c:v>-0.129857</c:v>
                </c:pt>
                <c:pt idx="662">
                  <c:v>-0.12973100000000001</c:v>
                </c:pt>
                <c:pt idx="663">
                  <c:v>-0.129442</c:v>
                </c:pt>
                <c:pt idx="664">
                  <c:v>-0.12889</c:v>
                </c:pt>
                <c:pt idx="665">
                  <c:v>-0.12836700000000001</c:v>
                </c:pt>
                <c:pt idx="666">
                  <c:v>-0.128413</c:v>
                </c:pt>
                <c:pt idx="667">
                  <c:v>-0.12861700000000001</c:v>
                </c:pt>
                <c:pt idx="668">
                  <c:v>-0.12856300000000001</c:v>
                </c:pt>
                <c:pt idx="669">
                  <c:v>-0.12845400000000001</c:v>
                </c:pt>
                <c:pt idx="670">
                  <c:v>-0.12859400000000001</c:v>
                </c:pt>
                <c:pt idx="671">
                  <c:v>-0.12900400000000001</c:v>
                </c:pt>
                <c:pt idx="672">
                  <c:v>-0.12908800000000001</c:v>
                </c:pt>
                <c:pt idx="673">
                  <c:v>-0.12892000000000001</c:v>
                </c:pt>
                <c:pt idx="674">
                  <c:v>-0.12879099999999999</c:v>
                </c:pt>
                <c:pt idx="675">
                  <c:v>-0.12856000000000001</c:v>
                </c:pt>
                <c:pt idx="676">
                  <c:v>-0.12814999999999999</c:v>
                </c:pt>
                <c:pt idx="677">
                  <c:v>-0.12770000000000001</c:v>
                </c:pt>
                <c:pt idx="678">
                  <c:v>-0.126918</c:v>
                </c:pt>
                <c:pt idx="679">
                  <c:v>-0.12659100000000001</c:v>
                </c:pt>
                <c:pt idx="680">
                  <c:v>-0.12681799999999999</c:v>
                </c:pt>
                <c:pt idx="681">
                  <c:v>-0.12698899999999999</c:v>
                </c:pt>
                <c:pt idx="682">
                  <c:v>-0.127165</c:v>
                </c:pt>
                <c:pt idx="683">
                  <c:v>-0.127197</c:v>
                </c:pt>
                <c:pt idx="684">
                  <c:v>-0.127164</c:v>
                </c:pt>
                <c:pt idx="685">
                  <c:v>-0.127084</c:v>
                </c:pt>
                <c:pt idx="686">
                  <c:v>-0.12689400000000001</c:v>
                </c:pt>
                <c:pt idx="687">
                  <c:v>-0.12697600000000001</c:v>
                </c:pt>
                <c:pt idx="688">
                  <c:v>-0.12720899999999999</c:v>
                </c:pt>
                <c:pt idx="689">
                  <c:v>-0.127132</c:v>
                </c:pt>
                <c:pt idx="690">
                  <c:v>-0.12720100000000001</c:v>
                </c:pt>
                <c:pt idx="691">
                  <c:v>-0.127717</c:v>
                </c:pt>
                <c:pt idx="692">
                  <c:v>-0.12809899999999999</c:v>
                </c:pt>
                <c:pt idx="693">
                  <c:v>-0.12834999999999999</c:v>
                </c:pt>
                <c:pt idx="694">
                  <c:v>-0.128636</c:v>
                </c:pt>
                <c:pt idx="695">
                  <c:v>-0.12895100000000001</c:v>
                </c:pt>
                <c:pt idx="696">
                  <c:v>-0.129382</c:v>
                </c:pt>
                <c:pt idx="697">
                  <c:v>-0.12984499999999999</c:v>
                </c:pt>
                <c:pt idx="698">
                  <c:v>-0.13026299999999999</c:v>
                </c:pt>
                <c:pt idx="699">
                  <c:v>-0.1305</c:v>
                </c:pt>
                <c:pt idx="700">
                  <c:v>-0.13043399999999999</c:v>
                </c:pt>
                <c:pt idx="701">
                  <c:v>-0.13033600000000001</c:v>
                </c:pt>
                <c:pt idx="702">
                  <c:v>-0.13053600000000001</c:v>
                </c:pt>
                <c:pt idx="703">
                  <c:v>-0.13071199999999999</c:v>
                </c:pt>
                <c:pt idx="704">
                  <c:v>-0.13091700000000001</c:v>
                </c:pt>
                <c:pt idx="705">
                  <c:v>-0.13098299999999999</c:v>
                </c:pt>
                <c:pt idx="706">
                  <c:v>-0.13081999999999999</c:v>
                </c:pt>
                <c:pt idx="707">
                  <c:v>-0.130833</c:v>
                </c:pt>
                <c:pt idx="708">
                  <c:v>-0.13072900000000001</c:v>
                </c:pt>
                <c:pt idx="709">
                  <c:v>-0.130692</c:v>
                </c:pt>
                <c:pt idx="710">
                  <c:v>-0.13067899999999999</c:v>
                </c:pt>
                <c:pt idx="711">
                  <c:v>-0.13095699999999999</c:v>
                </c:pt>
                <c:pt idx="712">
                  <c:v>-0.13134299999999999</c:v>
                </c:pt>
                <c:pt idx="713">
                  <c:v>-0.13137699999999999</c:v>
                </c:pt>
                <c:pt idx="714">
                  <c:v>-0.131407</c:v>
                </c:pt>
                <c:pt idx="715">
                  <c:v>-0.131304</c:v>
                </c:pt>
                <c:pt idx="716">
                  <c:v>-0.13114600000000001</c:v>
                </c:pt>
                <c:pt idx="717">
                  <c:v>-0.130937</c:v>
                </c:pt>
                <c:pt idx="718">
                  <c:v>-0.130547</c:v>
                </c:pt>
                <c:pt idx="719">
                  <c:v>-0.130518</c:v>
                </c:pt>
                <c:pt idx="720">
                  <c:v>-0.130665</c:v>
                </c:pt>
                <c:pt idx="721">
                  <c:v>-0.130747</c:v>
                </c:pt>
                <c:pt idx="722">
                  <c:v>-0.13087699999999999</c:v>
                </c:pt>
                <c:pt idx="723">
                  <c:v>-0.131108</c:v>
                </c:pt>
                <c:pt idx="724">
                  <c:v>-0.13155900000000001</c:v>
                </c:pt>
                <c:pt idx="725">
                  <c:v>-0.13207199999999999</c:v>
                </c:pt>
                <c:pt idx="726">
                  <c:v>-0.13231999999999999</c:v>
                </c:pt>
                <c:pt idx="727">
                  <c:v>-0.13247999999999999</c:v>
                </c:pt>
                <c:pt idx="728">
                  <c:v>-0.13259699999999999</c:v>
                </c:pt>
                <c:pt idx="729">
                  <c:v>-0.13272300000000001</c:v>
                </c:pt>
                <c:pt idx="730">
                  <c:v>-0.13269900000000001</c:v>
                </c:pt>
                <c:pt idx="731">
                  <c:v>-0.13234899999999999</c:v>
                </c:pt>
                <c:pt idx="732">
                  <c:v>-0.13197800000000001</c:v>
                </c:pt>
                <c:pt idx="733">
                  <c:v>-0.13173599999999999</c:v>
                </c:pt>
                <c:pt idx="734">
                  <c:v>-0.13134000000000001</c:v>
                </c:pt>
                <c:pt idx="735">
                  <c:v>-0.13112199999999999</c:v>
                </c:pt>
                <c:pt idx="736">
                  <c:v>-0.13123699999999999</c:v>
                </c:pt>
                <c:pt idx="737">
                  <c:v>-0.131381</c:v>
                </c:pt>
                <c:pt idx="738">
                  <c:v>-0.131496</c:v>
                </c:pt>
                <c:pt idx="739">
                  <c:v>-0.13164799999999999</c:v>
                </c:pt>
                <c:pt idx="740">
                  <c:v>-0.13184899999999999</c:v>
                </c:pt>
                <c:pt idx="741">
                  <c:v>-0.13211800000000001</c:v>
                </c:pt>
                <c:pt idx="742">
                  <c:v>-0.132604</c:v>
                </c:pt>
                <c:pt idx="743">
                  <c:v>-0.13314000000000001</c:v>
                </c:pt>
                <c:pt idx="744">
                  <c:v>-0.13354099999999999</c:v>
                </c:pt>
                <c:pt idx="745">
                  <c:v>-0.133911</c:v>
                </c:pt>
                <c:pt idx="746">
                  <c:v>-0.13433</c:v>
                </c:pt>
                <c:pt idx="747">
                  <c:v>-0.13469999999999999</c:v>
                </c:pt>
                <c:pt idx="748">
                  <c:v>-0.13508700000000001</c:v>
                </c:pt>
                <c:pt idx="749">
                  <c:v>-0.13533700000000001</c:v>
                </c:pt>
                <c:pt idx="750">
                  <c:v>-0.135293</c:v>
                </c:pt>
                <c:pt idx="751">
                  <c:v>-0.135237</c:v>
                </c:pt>
                <c:pt idx="752">
                  <c:v>-0.13497000000000001</c:v>
                </c:pt>
                <c:pt idx="753">
                  <c:v>-0.13455400000000001</c:v>
                </c:pt>
                <c:pt idx="754">
                  <c:v>-0.13437199999999999</c:v>
                </c:pt>
                <c:pt idx="755">
                  <c:v>-0.134158</c:v>
                </c:pt>
                <c:pt idx="756">
                  <c:v>-0.133935</c:v>
                </c:pt>
                <c:pt idx="757">
                  <c:v>-0.13389000000000001</c:v>
                </c:pt>
                <c:pt idx="758">
                  <c:v>-0.133885</c:v>
                </c:pt>
                <c:pt idx="759">
                  <c:v>-0.13375699999999999</c:v>
                </c:pt>
                <c:pt idx="760">
                  <c:v>-0.133356</c:v>
                </c:pt>
                <c:pt idx="761">
                  <c:v>-0.13308800000000001</c:v>
                </c:pt>
                <c:pt idx="762">
                  <c:v>-0.13298399999999999</c:v>
                </c:pt>
                <c:pt idx="763">
                  <c:v>-0.132882</c:v>
                </c:pt>
                <c:pt idx="764">
                  <c:v>-0.132794</c:v>
                </c:pt>
                <c:pt idx="765">
                  <c:v>-0.13261300000000001</c:v>
                </c:pt>
                <c:pt idx="766">
                  <c:v>-0.13244700000000001</c:v>
                </c:pt>
                <c:pt idx="767">
                  <c:v>-0.13259499999999999</c:v>
                </c:pt>
                <c:pt idx="768">
                  <c:v>-0.132828</c:v>
                </c:pt>
                <c:pt idx="769">
                  <c:v>-0.13275600000000001</c:v>
                </c:pt>
                <c:pt idx="770">
                  <c:v>-0.132632</c:v>
                </c:pt>
                <c:pt idx="771">
                  <c:v>-0.13268099999999999</c:v>
                </c:pt>
                <c:pt idx="772">
                  <c:v>-0.13264500000000001</c:v>
                </c:pt>
                <c:pt idx="773">
                  <c:v>-0.13292899999999999</c:v>
                </c:pt>
                <c:pt idx="774">
                  <c:v>-0.13339500000000001</c:v>
                </c:pt>
                <c:pt idx="775">
                  <c:v>-0.133492</c:v>
                </c:pt>
                <c:pt idx="776">
                  <c:v>-0.13390099999999999</c:v>
                </c:pt>
                <c:pt idx="777">
                  <c:v>-0.13456899999999999</c:v>
                </c:pt>
                <c:pt idx="778">
                  <c:v>-0.134827</c:v>
                </c:pt>
                <c:pt idx="779">
                  <c:v>-0.13502600000000001</c:v>
                </c:pt>
                <c:pt idx="780">
                  <c:v>-0.1353</c:v>
                </c:pt>
                <c:pt idx="781">
                  <c:v>-0.13550599999999999</c:v>
                </c:pt>
                <c:pt idx="782">
                  <c:v>-0.13569800000000001</c:v>
                </c:pt>
                <c:pt idx="783">
                  <c:v>-0.13602500000000001</c:v>
                </c:pt>
                <c:pt idx="784">
                  <c:v>-0.13624900000000001</c:v>
                </c:pt>
                <c:pt idx="785">
                  <c:v>-0.13634199999999999</c:v>
                </c:pt>
                <c:pt idx="786">
                  <c:v>-0.13689000000000001</c:v>
                </c:pt>
                <c:pt idx="787">
                  <c:v>-0.13761699999999999</c:v>
                </c:pt>
                <c:pt idx="788">
                  <c:v>-0.13775799999999999</c:v>
                </c:pt>
                <c:pt idx="789">
                  <c:v>-0.137599</c:v>
                </c:pt>
                <c:pt idx="790">
                  <c:v>-0.13749800000000001</c:v>
                </c:pt>
                <c:pt idx="791">
                  <c:v>-0.13752600000000001</c:v>
                </c:pt>
                <c:pt idx="792">
                  <c:v>-0.13736799999999999</c:v>
                </c:pt>
                <c:pt idx="793">
                  <c:v>-0.13711599999999999</c:v>
                </c:pt>
                <c:pt idx="794">
                  <c:v>-0.13733100000000001</c:v>
                </c:pt>
                <c:pt idx="795">
                  <c:v>-0.13763700000000001</c:v>
                </c:pt>
                <c:pt idx="796">
                  <c:v>-0.137655</c:v>
                </c:pt>
                <c:pt idx="797">
                  <c:v>-0.13784399999999999</c:v>
                </c:pt>
                <c:pt idx="798">
                  <c:v>-0.13814100000000001</c:v>
                </c:pt>
                <c:pt idx="799">
                  <c:v>-0.13825100000000001</c:v>
                </c:pt>
                <c:pt idx="800">
                  <c:v>-0.138289</c:v>
                </c:pt>
                <c:pt idx="801">
                  <c:v>-0.13844400000000001</c:v>
                </c:pt>
                <c:pt idx="802">
                  <c:v>-0.138602</c:v>
                </c:pt>
                <c:pt idx="803">
                  <c:v>-0.13872300000000001</c:v>
                </c:pt>
                <c:pt idx="804">
                  <c:v>-0.13881099999999999</c:v>
                </c:pt>
                <c:pt idx="805">
                  <c:v>-0.13900999999999999</c:v>
                </c:pt>
                <c:pt idx="806">
                  <c:v>-0.139018</c:v>
                </c:pt>
                <c:pt idx="807">
                  <c:v>-0.13885800000000001</c:v>
                </c:pt>
                <c:pt idx="808">
                  <c:v>-0.13872799999999999</c:v>
                </c:pt>
                <c:pt idx="809">
                  <c:v>-0.13825200000000001</c:v>
                </c:pt>
                <c:pt idx="810">
                  <c:v>-0.137623</c:v>
                </c:pt>
                <c:pt idx="811">
                  <c:v>-0.13721700000000001</c:v>
                </c:pt>
                <c:pt idx="812">
                  <c:v>-0.13666200000000001</c:v>
                </c:pt>
                <c:pt idx="813">
                  <c:v>-0.13619400000000001</c:v>
                </c:pt>
                <c:pt idx="814">
                  <c:v>-0.13610900000000001</c:v>
                </c:pt>
                <c:pt idx="815">
                  <c:v>-0.13616800000000001</c:v>
                </c:pt>
                <c:pt idx="816">
                  <c:v>-0.13625300000000001</c:v>
                </c:pt>
                <c:pt idx="817">
                  <c:v>-0.136295</c:v>
                </c:pt>
                <c:pt idx="818">
                  <c:v>-0.13620599999999999</c:v>
                </c:pt>
                <c:pt idx="819">
                  <c:v>-0.13610700000000001</c:v>
                </c:pt>
                <c:pt idx="820">
                  <c:v>-0.13591700000000001</c:v>
                </c:pt>
                <c:pt idx="821">
                  <c:v>-0.135962</c:v>
                </c:pt>
                <c:pt idx="822">
                  <c:v>-0.136214</c:v>
                </c:pt>
                <c:pt idx="823">
                  <c:v>-0.13625899999999999</c:v>
                </c:pt>
                <c:pt idx="824">
                  <c:v>-0.13636699999999999</c:v>
                </c:pt>
                <c:pt idx="825">
                  <c:v>-0.13662099999999999</c:v>
                </c:pt>
                <c:pt idx="826">
                  <c:v>-0.136683</c:v>
                </c:pt>
                <c:pt idx="827">
                  <c:v>-0.13683100000000001</c:v>
                </c:pt>
                <c:pt idx="828">
                  <c:v>-0.13695399999999999</c:v>
                </c:pt>
                <c:pt idx="829">
                  <c:v>-0.13684199999999999</c:v>
                </c:pt>
                <c:pt idx="830">
                  <c:v>-0.136965</c:v>
                </c:pt>
                <c:pt idx="831">
                  <c:v>-0.137325</c:v>
                </c:pt>
                <c:pt idx="832">
                  <c:v>-0.13752900000000001</c:v>
                </c:pt>
                <c:pt idx="833">
                  <c:v>-0.137826</c:v>
                </c:pt>
                <c:pt idx="834">
                  <c:v>-0.13819300000000001</c:v>
                </c:pt>
                <c:pt idx="835">
                  <c:v>-0.138376</c:v>
                </c:pt>
                <c:pt idx="836">
                  <c:v>-0.13868800000000001</c:v>
                </c:pt>
                <c:pt idx="837">
                  <c:v>-0.13895299999999999</c:v>
                </c:pt>
                <c:pt idx="838">
                  <c:v>-0.13884099999999999</c:v>
                </c:pt>
                <c:pt idx="839">
                  <c:v>-0.13888500000000001</c:v>
                </c:pt>
                <c:pt idx="840">
                  <c:v>-0.13894500000000001</c:v>
                </c:pt>
                <c:pt idx="841">
                  <c:v>-0.138879</c:v>
                </c:pt>
                <c:pt idx="842">
                  <c:v>-0.13913</c:v>
                </c:pt>
                <c:pt idx="843">
                  <c:v>-0.13933899999999999</c:v>
                </c:pt>
                <c:pt idx="844">
                  <c:v>-0.13948099999999999</c:v>
                </c:pt>
                <c:pt idx="845">
                  <c:v>-0.139655</c:v>
                </c:pt>
                <c:pt idx="846">
                  <c:v>-0.139708</c:v>
                </c:pt>
                <c:pt idx="847">
                  <c:v>-0.13983000000000001</c:v>
                </c:pt>
                <c:pt idx="848">
                  <c:v>-0.139767</c:v>
                </c:pt>
                <c:pt idx="849">
                  <c:v>-0.13936999999999999</c:v>
                </c:pt>
                <c:pt idx="850">
                  <c:v>-0.139017</c:v>
                </c:pt>
                <c:pt idx="851">
                  <c:v>-0.13894999999999999</c:v>
                </c:pt>
                <c:pt idx="852">
                  <c:v>-0.138875</c:v>
                </c:pt>
                <c:pt idx="853">
                  <c:v>-0.13870199999999999</c:v>
                </c:pt>
                <c:pt idx="854">
                  <c:v>-0.13864699999999999</c:v>
                </c:pt>
                <c:pt idx="855">
                  <c:v>-0.13844200000000001</c:v>
                </c:pt>
                <c:pt idx="856">
                  <c:v>-0.13827700000000001</c:v>
                </c:pt>
                <c:pt idx="857">
                  <c:v>-0.13805500000000001</c:v>
                </c:pt>
                <c:pt idx="858">
                  <c:v>-0.13749800000000001</c:v>
                </c:pt>
                <c:pt idx="859">
                  <c:v>-0.13730300000000001</c:v>
                </c:pt>
                <c:pt idx="860">
                  <c:v>-0.13721700000000001</c:v>
                </c:pt>
                <c:pt idx="861">
                  <c:v>-0.136877</c:v>
                </c:pt>
                <c:pt idx="862">
                  <c:v>-0.13680200000000001</c:v>
                </c:pt>
                <c:pt idx="863">
                  <c:v>-0.13705400000000001</c:v>
                </c:pt>
                <c:pt idx="864">
                  <c:v>-0.13692099999999999</c:v>
                </c:pt>
                <c:pt idx="865">
                  <c:v>-0.136854</c:v>
                </c:pt>
                <c:pt idx="866">
                  <c:v>-0.13712199999999999</c:v>
                </c:pt>
                <c:pt idx="867">
                  <c:v>-0.137099</c:v>
                </c:pt>
                <c:pt idx="868">
                  <c:v>-0.136986</c:v>
                </c:pt>
                <c:pt idx="869">
                  <c:v>-0.137102</c:v>
                </c:pt>
                <c:pt idx="870">
                  <c:v>-0.136988</c:v>
                </c:pt>
                <c:pt idx="871">
                  <c:v>-0.13667299999999999</c:v>
                </c:pt>
                <c:pt idx="872">
                  <c:v>-0.136574</c:v>
                </c:pt>
                <c:pt idx="873">
                  <c:v>-0.13658200000000001</c:v>
                </c:pt>
                <c:pt idx="874">
                  <c:v>-0.13662299999999999</c:v>
                </c:pt>
                <c:pt idx="875">
                  <c:v>-0.13656299999999999</c:v>
                </c:pt>
                <c:pt idx="876">
                  <c:v>-0.13630900000000001</c:v>
                </c:pt>
                <c:pt idx="877">
                  <c:v>-0.136245</c:v>
                </c:pt>
                <c:pt idx="878">
                  <c:v>-0.13639699999999999</c:v>
                </c:pt>
                <c:pt idx="879">
                  <c:v>-0.13661100000000001</c:v>
                </c:pt>
                <c:pt idx="880">
                  <c:v>-0.13680800000000001</c:v>
                </c:pt>
                <c:pt idx="881">
                  <c:v>-0.13694100000000001</c:v>
                </c:pt>
                <c:pt idx="882">
                  <c:v>-0.137075</c:v>
                </c:pt>
                <c:pt idx="883">
                  <c:v>-0.137324</c:v>
                </c:pt>
                <c:pt idx="884">
                  <c:v>-0.13763</c:v>
                </c:pt>
                <c:pt idx="885">
                  <c:v>-0.137854</c:v>
                </c:pt>
                <c:pt idx="886">
                  <c:v>-0.13780200000000001</c:v>
                </c:pt>
                <c:pt idx="887">
                  <c:v>-0.13769799999999999</c:v>
                </c:pt>
                <c:pt idx="888">
                  <c:v>-0.13763600000000001</c:v>
                </c:pt>
                <c:pt idx="889">
                  <c:v>-0.137436</c:v>
                </c:pt>
                <c:pt idx="890">
                  <c:v>-0.13736499999999999</c:v>
                </c:pt>
                <c:pt idx="891">
                  <c:v>-0.13741400000000001</c:v>
                </c:pt>
                <c:pt idx="892">
                  <c:v>-0.137571</c:v>
                </c:pt>
                <c:pt idx="893">
                  <c:v>-0.13789399999999999</c:v>
                </c:pt>
                <c:pt idx="894">
                  <c:v>-0.13828099999999999</c:v>
                </c:pt>
                <c:pt idx="895">
                  <c:v>-0.13852</c:v>
                </c:pt>
                <c:pt idx="896">
                  <c:v>-0.13872200000000001</c:v>
                </c:pt>
                <c:pt idx="897">
                  <c:v>-0.13919400000000001</c:v>
                </c:pt>
                <c:pt idx="898">
                  <c:v>-0.13969699999999999</c:v>
                </c:pt>
                <c:pt idx="899">
                  <c:v>-0.13997699999999999</c:v>
                </c:pt>
                <c:pt idx="900">
                  <c:v>-0.14033899999999999</c:v>
                </c:pt>
                <c:pt idx="901">
                  <c:v>-0.140735</c:v>
                </c:pt>
                <c:pt idx="902">
                  <c:v>-0.140904</c:v>
                </c:pt>
                <c:pt idx="903">
                  <c:v>-0.14113400000000001</c:v>
                </c:pt>
                <c:pt idx="904">
                  <c:v>-0.141345</c:v>
                </c:pt>
                <c:pt idx="905">
                  <c:v>-0.141399</c:v>
                </c:pt>
                <c:pt idx="906">
                  <c:v>-0.14141400000000001</c:v>
                </c:pt>
                <c:pt idx="907">
                  <c:v>-0.14128099999999999</c:v>
                </c:pt>
                <c:pt idx="908">
                  <c:v>-0.14099999999999999</c:v>
                </c:pt>
                <c:pt idx="909">
                  <c:v>-0.14064199999999999</c:v>
                </c:pt>
                <c:pt idx="910">
                  <c:v>-0.140321</c:v>
                </c:pt>
                <c:pt idx="911">
                  <c:v>-0.14018</c:v>
                </c:pt>
                <c:pt idx="912">
                  <c:v>-0.139958</c:v>
                </c:pt>
                <c:pt idx="913">
                  <c:v>-0.13994699999999999</c:v>
                </c:pt>
                <c:pt idx="914">
                  <c:v>-0.14016100000000001</c:v>
                </c:pt>
                <c:pt idx="915">
                  <c:v>-0.14011299999999999</c:v>
                </c:pt>
                <c:pt idx="916">
                  <c:v>-0.14003699999999999</c:v>
                </c:pt>
                <c:pt idx="917">
                  <c:v>-0.14027899999999999</c:v>
                </c:pt>
                <c:pt idx="918">
                  <c:v>-0.14036299999999999</c:v>
                </c:pt>
                <c:pt idx="919">
                  <c:v>-0.14041000000000001</c:v>
                </c:pt>
                <c:pt idx="920">
                  <c:v>-0.14063999999999999</c:v>
                </c:pt>
                <c:pt idx="921">
                  <c:v>-0.140739</c:v>
                </c:pt>
                <c:pt idx="922">
                  <c:v>-0.14075499999999999</c:v>
                </c:pt>
                <c:pt idx="923">
                  <c:v>-0.14074</c:v>
                </c:pt>
                <c:pt idx="924">
                  <c:v>-0.14063400000000001</c:v>
                </c:pt>
                <c:pt idx="925">
                  <c:v>-0.14061299999999999</c:v>
                </c:pt>
                <c:pt idx="926">
                  <c:v>-0.14066200000000001</c:v>
                </c:pt>
                <c:pt idx="927">
                  <c:v>-0.140565</c:v>
                </c:pt>
                <c:pt idx="928">
                  <c:v>-0.14014599999999999</c:v>
                </c:pt>
                <c:pt idx="929">
                  <c:v>-0.139765</c:v>
                </c:pt>
                <c:pt idx="930">
                  <c:v>-0.13963600000000001</c:v>
                </c:pt>
                <c:pt idx="931">
                  <c:v>-0.13949300000000001</c:v>
                </c:pt>
                <c:pt idx="932">
                  <c:v>-0.13933999999999999</c:v>
                </c:pt>
                <c:pt idx="933">
                  <c:v>-0.13925599999999999</c:v>
                </c:pt>
                <c:pt idx="934">
                  <c:v>-0.13910500000000001</c:v>
                </c:pt>
                <c:pt idx="935">
                  <c:v>-0.139041</c:v>
                </c:pt>
                <c:pt idx="936">
                  <c:v>-0.13905699999999999</c:v>
                </c:pt>
                <c:pt idx="937">
                  <c:v>-0.138908</c:v>
                </c:pt>
                <c:pt idx="938">
                  <c:v>-0.138657</c:v>
                </c:pt>
                <c:pt idx="939">
                  <c:v>-0.13850499999999999</c:v>
                </c:pt>
                <c:pt idx="940">
                  <c:v>-0.13833400000000001</c:v>
                </c:pt>
                <c:pt idx="941">
                  <c:v>-0.138352</c:v>
                </c:pt>
                <c:pt idx="942">
                  <c:v>-0.13839699999999999</c:v>
                </c:pt>
                <c:pt idx="943">
                  <c:v>-0.13825999999999999</c:v>
                </c:pt>
                <c:pt idx="944">
                  <c:v>-0.138269</c:v>
                </c:pt>
                <c:pt idx="945">
                  <c:v>-0.13841100000000001</c:v>
                </c:pt>
                <c:pt idx="946">
                  <c:v>-0.138401</c:v>
                </c:pt>
                <c:pt idx="947">
                  <c:v>-0.13833799999999999</c:v>
                </c:pt>
                <c:pt idx="948">
                  <c:v>-0.13842399999999999</c:v>
                </c:pt>
                <c:pt idx="949">
                  <c:v>-0.13836999999999999</c:v>
                </c:pt>
                <c:pt idx="950">
                  <c:v>-0.138158</c:v>
                </c:pt>
                <c:pt idx="951">
                  <c:v>-0.138209</c:v>
                </c:pt>
                <c:pt idx="952">
                  <c:v>-0.13836899999999999</c:v>
                </c:pt>
                <c:pt idx="953">
                  <c:v>-0.13848299999999999</c:v>
                </c:pt>
                <c:pt idx="954">
                  <c:v>-0.13861999999999999</c:v>
                </c:pt>
                <c:pt idx="955">
                  <c:v>-0.13879900000000001</c:v>
                </c:pt>
                <c:pt idx="956">
                  <c:v>-0.13900799999999999</c:v>
                </c:pt>
                <c:pt idx="957">
                  <c:v>-0.13928099999999999</c:v>
                </c:pt>
                <c:pt idx="958">
                  <c:v>-0.13980100000000001</c:v>
                </c:pt>
                <c:pt idx="959">
                  <c:v>-0.140204</c:v>
                </c:pt>
                <c:pt idx="960">
                  <c:v>-0.140235</c:v>
                </c:pt>
                <c:pt idx="961">
                  <c:v>-0.14047599999999999</c:v>
                </c:pt>
                <c:pt idx="962">
                  <c:v>-0.14079900000000001</c:v>
                </c:pt>
                <c:pt idx="963">
                  <c:v>-0.14063700000000001</c:v>
                </c:pt>
                <c:pt idx="964">
                  <c:v>-0.140318</c:v>
                </c:pt>
                <c:pt idx="965">
                  <c:v>-0.14030400000000001</c:v>
                </c:pt>
                <c:pt idx="966">
                  <c:v>-0.13982600000000001</c:v>
                </c:pt>
                <c:pt idx="967">
                  <c:v>-0.13922499999999999</c:v>
                </c:pt>
                <c:pt idx="968">
                  <c:v>-0.13909299999999999</c:v>
                </c:pt>
                <c:pt idx="969">
                  <c:v>-0.138988</c:v>
                </c:pt>
                <c:pt idx="970">
                  <c:v>-0.13894200000000001</c:v>
                </c:pt>
                <c:pt idx="971">
                  <c:v>-0.13898199999999999</c:v>
                </c:pt>
                <c:pt idx="972">
                  <c:v>-0.139122</c:v>
                </c:pt>
                <c:pt idx="973">
                  <c:v>-0.139431</c:v>
                </c:pt>
                <c:pt idx="974">
                  <c:v>-0.13950000000000001</c:v>
                </c:pt>
                <c:pt idx="975">
                  <c:v>-0.13940900000000001</c:v>
                </c:pt>
                <c:pt idx="976">
                  <c:v>-0.139372</c:v>
                </c:pt>
                <c:pt idx="977">
                  <c:v>-0.13928699999999999</c:v>
                </c:pt>
                <c:pt idx="978">
                  <c:v>-0.13919300000000001</c:v>
                </c:pt>
                <c:pt idx="979">
                  <c:v>-0.139127</c:v>
                </c:pt>
                <c:pt idx="980">
                  <c:v>-0.139068</c:v>
                </c:pt>
                <c:pt idx="981">
                  <c:v>-0.13905300000000001</c:v>
                </c:pt>
                <c:pt idx="982">
                  <c:v>-0.13916500000000001</c:v>
                </c:pt>
                <c:pt idx="983">
                  <c:v>-0.13943</c:v>
                </c:pt>
                <c:pt idx="984">
                  <c:v>-0.13947300000000001</c:v>
                </c:pt>
                <c:pt idx="985">
                  <c:v>-0.13952600000000001</c:v>
                </c:pt>
                <c:pt idx="986">
                  <c:v>-0.139736</c:v>
                </c:pt>
                <c:pt idx="987">
                  <c:v>-0.139622</c:v>
                </c:pt>
                <c:pt idx="988">
                  <c:v>-0.139459</c:v>
                </c:pt>
                <c:pt idx="989">
                  <c:v>-0.139492</c:v>
                </c:pt>
                <c:pt idx="990">
                  <c:v>-0.139485</c:v>
                </c:pt>
                <c:pt idx="991">
                  <c:v>-0.139623</c:v>
                </c:pt>
                <c:pt idx="992">
                  <c:v>-0.139602</c:v>
                </c:pt>
                <c:pt idx="993">
                  <c:v>-0.139399</c:v>
                </c:pt>
                <c:pt idx="994">
                  <c:v>-0.13916200000000001</c:v>
                </c:pt>
                <c:pt idx="995">
                  <c:v>-0.13875699999999999</c:v>
                </c:pt>
                <c:pt idx="996">
                  <c:v>-0.13842499999999999</c:v>
                </c:pt>
                <c:pt idx="997">
                  <c:v>-0.13808000000000001</c:v>
                </c:pt>
                <c:pt idx="998">
                  <c:v>-0.13758699999999999</c:v>
                </c:pt>
                <c:pt idx="999">
                  <c:v>-0.13716300000000001</c:v>
                </c:pt>
                <c:pt idx="1000">
                  <c:v>-0.13664000000000001</c:v>
                </c:pt>
              </c:numCache>
            </c:numRef>
          </c:yVal>
          <c:smooth val="1"/>
        </c:ser>
        <c:ser>
          <c:idx val="16"/>
          <c:order val="8"/>
          <c:tx>
            <c:strRef>
              <c:f>LengthPointsVelocity_Vel.x!$S$3</c:f>
              <c:strCache>
                <c:ptCount val="1"/>
                <c:pt idx="0">
                  <c:v>1.5841</c:v>
                </c:pt>
              </c:strCache>
            </c:strRef>
          </c:tx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LengthPointsVelocity_Vel.x!$S$5:$S$1005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-2.6151899999999999E-40</c:v>
                </c:pt>
                <c:pt idx="9" formatCode="0.00E+00">
                  <c:v>-5.9501299999999996E-31</c:v>
                </c:pt>
                <c:pt idx="10" formatCode="0.00E+00">
                  <c:v>-1.4028400000000001E-21</c:v>
                </c:pt>
                <c:pt idx="11" formatCode="0.00E+00">
                  <c:v>2.9900400000000001E-14</c:v>
                </c:pt>
                <c:pt idx="12" formatCode="0.00E+00">
                  <c:v>-1.19409E-12</c:v>
                </c:pt>
                <c:pt idx="13" formatCode="0.00E+00">
                  <c:v>-1.56631E-12</c:v>
                </c:pt>
                <c:pt idx="14" formatCode="0.00E+00">
                  <c:v>-2.1844199999999999E-7</c:v>
                </c:pt>
                <c:pt idx="15" formatCode="0.00E+00">
                  <c:v>-8.7911900000000008E-6</c:v>
                </c:pt>
                <c:pt idx="16">
                  <c:v>-1.61154E-4</c:v>
                </c:pt>
                <c:pt idx="17">
                  <c:v>-1.40598E-3</c:v>
                </c:pt>
                <c:pt idx="18">
                  <c:v>-6.2749800000000003E-3</c:v>
                </c:pt>
                <c:pt idx="19">
                  <c:v>-1.4107099999999999E-2</c:v>
                </c:pt>
                <c:pt idx="20">
                  <c:v>-1.9280599999999998E-2</c:v>
                </c:pt>
                <c:pt idx="21">
                  <c:v>-2.20191E-2</c:v>
                </c:pt>
                <c:pt idx="22">
                  <c:v>-2.40247E-2</c:v>
                </c:pt>
                <c:pt idx="23">
                  <c:v>-2.61523E-2</c:v>
                </c:pt>
                <c:pt idx="24">
                  <c:v>-2.6969699999999999E-2</c:v>
                </c:pt>
                <c:pt idx="25">
                  <c:v>-2.57351E-2</c:v>
                </c:pt>
                <c:pt idx="26">
                  <c:v>-2.3371599999999999E-2</c:v>
                </c:pt>
                <c:pt idx="27">
                  <c:v>-2.2314500000000001E-2</c:v>
                </c:pt>
                <c:pt idx="28">
                  <c:v>-2.4625999999999999E-2</c:v>
                </c:pt>
                <c:pt idx="29">
                  <c:v>-2.7997600000000001E-2</c:v>
                </c:pt>
                <c:pt idx="30">
                  <c:v>-3.0221600000000001E-2</c:v>
                </c:pt>
                <c:pt idx="31">
                  <c:v>-3.0339499999999998E-2</c:v>
                </c:pt>
                <c:pt idx="32">
                  <c:v>-2.8578699999999999E-2</c:v>
                </c:pt>
                <c:pt idx="33">
                  <c:v>-2.9348200000000001E-2</c:v>
                </c:pt>
                <c:pt idx="34">
                  <c:v>-3.0430599999999999E-2</c:v>
                </c:pt>
                <c:pt idx="35">
                  <c:v>-3.09479E-2</c:v>
                </c:pt>
                <c:pt idx="36">
                  <c:v>-3.1946799999999997E-2</c:v>
                </c:pt>
                <c:pt idx="37">
                  <c:v>-3.2240699999999997E-2</c:v>
                </c:pt>
                <c:pt idx="38">
                  <c:v>-3.3030700000000003E-2</c:v>
                </c:pt>
                <c:pt idx="39">
                  <c:v>-3.4400100000000003E-2</c:v>
                </c:pt>
                <c:pt idx="40">
                  <c:v>-3.4959499999999998E-2</c:v>
                </c:pt>
                <c:pt idx="41">
                  <c:v>-3.3247199999999998E-2</c:v>
                </c:pt>
                <c:pt idx="42">
                  <c:v>-3.0765500000000001E-2</c:v>
                </c:pt>
                <c:pt idx="43">
                  <c:v>-2.96732E-2</c:v>
                </c:pt>
                <c:pt idx="44">
                  <c:v>-3.0202E-2</c:v>
                </c:pt>
                <c:pt idx="45">
                  <c:v>-3.03988E-2</c:v>
                </c:pt>
                <c:pt idx="46">
                  <c:v>-3.0449500000000001E-2</c:v>
                </c:pt>
                <c:pt idx="47">
                  <c:v>-3.1665400000000003E-2</c:v>
                </c:pt>
                <c:pt idx="48">
                  <c:v>-3.45267E-2</c:v>
                </c:pt>
                <c:pt idx="49">
                  <c:v>-3.7583800000000001E-2</c:v>
                </c:pt>
                <c:pt idx="50">
                  <c:v>-3.90958E-2</c:v>
                </c:pt>
                <c:pt idx="51">
                  <c:v>-3.9032499999999998E-2</c:v>
                </c:pt>
                <c:pt idx="52">
                  <c:v>-3.8504299999999998E-2</c:v>
                </c:pt>
                <c:pt idx="53">
                  <c:v>-3.8578300000000003E-2</c:v>
                </c:pt>
                <c:pt idx="54">
                  <c:v>-4.0023400000000001E-2</c:v>
                </c:pt>
                <c:pt idx="55">
                  <c:v>-4.1571700000000003E-2</c:v>
                </c:pt>
                <c:pt idx="56">
                  <c:v>-4.1193800000000003E-2</c:v>
                </c:pt>
                <c:pt idx="57">
                  <c:v>-3.9395600000000003E-2</c:v>
                </c:pt>
                <c:pt idx="58">
                  <c:v>-3.7809299999999997E-2</c:v>
                </c:pt>
                <c:pt idx="59">
                  <c:v>-3.6468599999999997E-2</c:v>
                </c:pt>
                <c:pt idx="60">
                  <c:v>-3.52132E-2</c:v>
                </c:pt>
                <c:pt idx="61">
                  <c:v>-3.4526500000000002E-2</c:v>
                </c:pt>
                <c:pt idx="62">
                  <c:v>-3.5357300000000001E-2</c:v>
                </c:pt>
                <c:pt idx="63">
                  <c:v>-3.7281700000000001E-2</c:v>
                </c:pt>
                <c:pt idx="64">
                  <c:v>-3.8894499999999999E-2</c:v>
                </c:pt>
                <c:pt idx="65">
                  <c:v>-4.0292000000000001E-2</c:v>
                </c:pt>
                <c:pt idx="66">
                  <c:v>-4.1938099999999999E-2</c:v>
                </c:pt>
                <c:pt idx="67">
                  <c:v>-4.3849399999999997E-2</c:v>
                </c:pt>
                <c:pt idx="68">
                  <c:v>-4.6247999999999997E-2</c:v>
                </c:pt>
                <c:pt idx="69">
                  <c:v>-4.8134200000000002E-2</c:v>
                </c:pt>
                <c:pt idx="70">
                  <c:v>-4.88209E-2</c:v>
                </c:pt>
                <c:pt idx="71">
                  <c:v>-4.8311699999999999E-2</c:v>
                </c:pt>
                <c:pt idx="72">
                  <c:v>-4.7568399999999997E-2</c:v>
                </c:pt>
                <c:pt idx="73">
                  <c:v>-4.7668599999999998E-2</c:v>
                </c:pt>
                <c:pt idx="74">
                  <c:v>-4.8896799999999997E-2</c:v>
                </c:pt>
                <c:pt idx="75">
                  <c:v>-5.1546799999999997E-2</c:v>
                </c:pt>
                <c:pt idx="76">
                  <c:v>-5.5835700000000002E-2</c:v>
                </c:pt>
                <c:pt idx="77">
                  <c:v>-6.0974E-2</c:v>
                </c:pt>
                <c:pt idx="78">
                  <c:v>-6.5432400000000002E-2</c:v>
                </c:pt>
                <c:pt idx="79">
                  <c:v>-6.8254599999999999E-2</c:v>
                </c:pt>
                <c:pt idx="80">
                  <c:v>-6.9802500000000003E-2</c:v>
                </c:pt>
                <c:pt idx="81">
                  <c:v>-7.0869100000000004E-2</c:v>
                </c:pt>
                <c:pt idx="82">
                  <c:v>-7.1878899999999996E-2</c:v>
                </c:pt>
                <c:pt idx="83">
                  <c:v>-7.2123900000000005E-2</c:v>
                </c:pt>
                <c:pt idx="84">
                  <c:v>-7.1427500000000005E-2</c:v>
                </c:pt>
                <c:pt idx="85">
                  <c:v>-7.1184200000000003E-2</c:v>
                </c:pt>
                <c:pt idx="86">
                  <c:v>-7.1923299999999996E-2</c:v>
                </c:pt>
                <c:pt idx="87">
                  <c:v>-7.31652E-2</c:v>
                </c:pt>
                <c:pt idx="88">
                  <c:v>-7.4365200000000006E-2</c:v>
                </c:pt>
                <c:pt idx="89">
                  <c:v>-7.4929800000000005E-2</c:v>
                </c:pt>
                <c:pt idx="90">
                  <c:v>-7.5318300000000005E-2</c:v>
                </c:pt>
                <c:pt idx="91">
                  <c:v>-7.5415700000000002E-2</c:v>
                </c:pt>
                <c:pt idx="92">
                  <c:v>-7.49692E-2</c:v>
                </c:pt>
                <c:pt idx="93">
                  <c:v>-7.4372599999999997E-2</c:v>
                </c:pt>
                <c:pt idx="94">
                  <c:v>-7.4294399999999997E-2</c:v>
                </c:pt>
                <c:pt idx="95">
                  <c:v>-7.5044100000000002E-2</c:v>
                </c:pt>
                <c:pt idx="96">
                  <c:v>-7.5883999999999993E-2</c:v>
                </c:pt>
                <c:pt idx="97">
                  <c:v>-7.6151099999999999E-2</c:v>
                </c:pt>
                <c:pt idx="98">
                  <c:v>-7.5142600000000004E-2</c:v>
                </c:pt>
                <c:pt idx="99">
                  <c:v>-7.2618699999999994E-2</c:v>
                </c:pt>
                <c:pt idx="100">
                  <c:v>-6.8751499999999993E-2</c:v>
                </c:pt>
                <c:pt idx="101">
                  <c:v>-6.5147200000000002E-2</c:v>
                </c:pt>
                <c:pt idx="102">
                  <c:v>-6.2777100000000002E-2</c:v>
                </c:pt>
                <c:pt idx="103">
                  <c:v>-6.1557000000000001E-2</c:v>
                </c:pt>
                <c:pt idx="104">
                  <c:v>-6.13784E-2</c:v>
                </c:pt>
                <c:pt idx="105">
                  <c:v>-6.1758599999999997E-2</c:v>
                </c:pt>
                <c:pt idx="106">
                  <c:v>-6.2911999999999996E-2</c:v>
                </c:pt>
                <c:pt idx="107">
                  <c:v>-6.4143000000000006E-2</c:v>
                </c:pt>
                <c:pt idx="108">
                  <c:v>-6.4930799999999997E-2</c:v>
                </c:pt>
                <c:pt idx="109">
                  <c:v>-6.5446500000000005E-2</c:v>
                </c:pt>
                <c:pt idx="110">
                  <c:v>-6.5509600000000001E-2</c:v>
                </c:pt>
                <c:pt idx="111">
                  <c:v>-6.5212300000000001E-2</c:v>
                </c:pt>
                <c:pt idx="112">
                  <c:v>-6.5147099999999999E-2</c:v>
                </c:pt>
                <c:pt idx="113">
                  <c:v>-6.4858600000000002E-2</c:v>
                </c:pt>
                <c:pt idx="114">
                  <c:v>-6.3739500000000004E-2</c:v>
                </c:pt>
                <c:pt idx="115">
                  <c:v>-6.1910699999999999E-2</c:v>
                </c:pt>
                <c:pt idx="116">
                  <c:v>-5.9552800000000003E-2</c:v>
                </c:pt>
                <c:pt idx="117">
                  <c:v>-5.7059499999999999E-2</c:v>
                </c:pt>
                <c:pt idx="118">
                  <c:v>-5.4637600000000001E-2</c:v>
                </c:pt>
                <c:pt idx="119">
                  <c:v>-5.2964999999999998E-2</c:v>
                </c:pt>
                <c:pt idx="120">
                  <c:v>-5.2518299999999997E-2</c:v>
                </c:pt>
                <c:pt idx="121">
                  <c:v>-5.2901499999999997E-2</c:v>
                </c:pt>
                <c:pt idx="122">
                  <c:v>-5.3944199999999998E-2</c:v>
                </c:pt>
                <c:pt idx="123">
                  <c:v>-5.5195000000000001E-2</c:v>
                </c:pt>
                <c:pt idx="124">
                  <c:v>-5.6073900000000003E-2</c:v>
                </c:pt>
                <c:pt idx="125">
                  <c:v>-5.5953099999999999E-2</c:v>
                </c:pt>
                <c:pt idx="126">
                  <c:v>-5.5040100000000002E-2</c:v>
                </c:pt>
                <c:pt idx="127">
                  <c:v>-5.3905000000000002E-2</c:v>
                </c:pt>
                <c:pt idx="128">
                  <c:v>-5.3267399999999999E-2</c:v>
                </c:pt>
                <c:pt idx="129">
                  <c:v>-5.3194100000000001E-2</c:v>
                </c:pt>
                <c:pt idx="130">
                  <c:v>-5.35471E-2</c:v>
                </c:pt>
                <c:pt idx="131">
                  <c:v>-5.3562499999999999E-2</c:v>
                </c:pt>
                <c:pt idx="132">
                  <c:v>-5.3084399999999997E-2</c:v>
                </c:pt>
                <c:pt idx="133">
                  <c:v>-5.2988599999999997E-2</c:v>
                </c:pt>
                <c:pt idx="134">
                  <c:v>-5.3549199999999998E-2</c:v>
                </c:pt>
                <c:pt idx="135">
                  <c:v>-5.4541100000000002E-2</c:v>
                </c:pt>
                <c:pt idx="136">
                  <c:v>-5.5997999999999999E-2</c:v>
                </c:pt>
                <c:pt idx="137">
                  <c:v>-5.8348799999999999E-2</c:v>
                </c:pt>
                <c:pt idx="138">
                  <c:v>-6.0376399999999997E-2</c:v>
                </c:pt>
                <c:pt idx="139">
                  <c:v>-6.2080000000000003E-2</c:v>
                </c:pt>
                <c:pt idx="140">
                  <c:v>-6.3868900000000006E-2</c:v>
                </c:pt>
                <c:pt idx="141">
                  <c:v>-6.4505300000000002E-2</c:v>
                </c:pt>
                <c:pt idx="142">
                  <c:v>-6.4713599999999996E-2</c:v>
                </c:pt>
                <c:pt idx="143">
                  <c:v>-6.5179899999999999E-2</c:v>
                </c:pt>
                <c:pt idx="144">
                  <c:v>-6.5738599999999994E-2</c:v>
                </c:pt>
                <c:pt idx="145">
                  <c:v>-6.6394800000000004E-2</c:v>
                </c:pt>
                <c:pt idx="146">
                  <c:v>-6.7256700000000003E-2</c:v>
                </c:pt>
                <c:pt idx="147">
                  <c:v>-6.80399E-2</c:v>
                </c:pt>
                <c:pt idx="148">
                  <c:v>-6.8480600000000003E-2</c:v>
                </c:pt>
                <c:pt idx="149">
                  <c:v>-6.8557599999999996E-2</c:v>
                </c:pt>
                <c:pt idx="150">
                  <c:v>-6.8241800000000005E-2</c:v>
                </c:pt>
                <c:pt idx="151">
                  <c:v>-6.7525600000000005E-2</c:v>
                </c:pt>
                <c:pt idx="152">
                  <c:v>-6.7089399999999993E-2</c:v>
                </c:pt>
                <c:pt idx="153">
                  <c:v>-6.7633200000000004E-2</c:v>
                </c:pt>
                <c:pt idx="154">
                  <c:v>-6.8658700000000003E-2</c:v>
                </c:pt>
                <c:pt idx="155">
                  <c:v>-7.0091399999999998E-2</c:v>
                </c:pt>
                <c:pt idx="156">
                  <c:v>-7.1866700000000006E-2</c:v>
                </c:pt>
                <c:pt idx="157">
                  <c:v>-7.2645199999999993E-2</c:v>
                </c:pt>
                <c:pt idx="158">
                  <c:v>-7.2407799999999994E-2</c:v>
                </c:pt>
                <c:pt idx="159">
                  <c:v>-7.1465500000000001E-2</c:v>
                </c:pt>
                <c:pt idx="160">
                  <c:v>-7.0685399999999995E-2</c:v>
                </c:pt>
                <c:pt idx="161">
                  <c:v>-7.0394600000000002E-2</c:v>
                </c:pt>
                <c:pt idx="162">
                  <c:v>-6.9823800000000005E-2</c:v>
                </c:pt>
                <c:pt idx="163">
                  <c:v>-6.9024100000000005E-2</c:v>
                </c:pt>
                <c:pt idx="164">
                  <c:v>-6.8825300000000006E-2</c:v>
                </c:pt>
                <c:pt idx="165">
                  <c:v>-6.9571800000000003E-2</c:v>
                </c:pt>
                <c:pt idx="166">
                  <c:v>-7.0360699999999998E-2</c:v>
                </c:pt>
                <c:pt idx="167">
                  <c:v>-7.0944499999999994E-2</c:v>
                </c:pt>
                <c:pt idx="168">
                  <c:v>-7.1158399999999997E-2</c:v>
                </c:pt>
                <c:pt idx="169">
                  <c:v>-7.0731100000000005E-2</c:v>
                </c:pt>
                <c:pt idx="170">
                  <c:v>-7.0380300000000007E-2</c:v>
                </c:pt>
                <c:pt idx="171">
                  <c:v>-7.0203799999999997E-2</c:v>
                </c:pt>
                <c:pt idx="172">
                  <c:v>-6.9662299999999996E-2</c:v>
                </c:pt>
                <c:pt idx="173">
                  <c:v>-6.9053600000000007E-2</c:v>
                </c:pt>
                <c:pt idx="174">
                  <c:v>-6.8961099999999997E-2</c:v>
                </c:pt>
                <c:pt idx="175">
                  <c:v>-6.88087E-2</c:v>
                </c:pt>
                <c:pt idx="176">
                  <c:v>-6.8031999999999995E-2</c:v>
                </c:pt>
                <c:pt idx="177">
                  <c:v>-6.6929600000000006E-2</c:v>
                </c:pt>
                <c:pt idx="178">
                  <c:v>-6.6153000000000003E-2</c:v>
                </c:pt>
                <c:pt idx="179">
                  <c:v>-6.5984299999999996E-2</c:v>
                </c:pt>
                <c:pt idx="180">
                  <c:v>-6.6176499999999999E-2</c:v>
                </c:pt>
                <c:pt idx="181">
                  <c:v>-6.6688600000000001E-2</c:v>
                </c:pt>
                <c:pt idx="182">
                  <c:v>-6.7065200000000005E-2</c:v>
                </c:pt>
                <c:pt idx="183">
                  <c:v>-6.6822000000000006E-2</c:v>
                </c:pt>
                <c:pt idx="184">
                  <c:v>-6.6142400000000004E-2</c:v>
                </c:pt>
                <c:pt idx="185">
                  <c:v>-6.5717100000000001E-2</c:v>
                </c:pt>
                <c:pt idx="186">
                  <c:v>-6.6463800000000003E-2</c:v>
                </c:pt>
                <c:pt idx="187">
                  <c:v>-6.7512799999999998E-2</c:v>
                </c:pt>
                <c:pt idx="188">
                  <c:v>-6.8400500000000003E-2</c:v>
                </c:pt>
                <c:pt idx="189">
                  <c:v>-6.8721400000000002E-2</c:v>
                </c:pt>
                <c:pt idx="190">
                  <c:v>-6.7946999999999994E-2</c:v>
                </c:pt>
                <c:pt idx="191">
                  <c:v>-6.6650200000000007E-2</c:v>
                </c:pt>
                <c:pt idx="192">
                  <c:v>-6.6258300000000006E-2</c:v>
                </c:pt>
                <c:pt idx="193">
                  <c:v>-6.67933E-2</c:v>
                </c:pt>
                <c:pt idx="194">
                  <c:v>-6.7671200000000001E-2</c:v>
                </c:pt>
                <c:pt idx="195">
                  <c:v>-6.9079500000000002E-2</c:v>
                </c:pt>
                <c:pt idx="196">
                  <c:v>-7.0031899999999994E-2</c:v>
                </c:pt>
                <c:pt idx="197">
                  <c:v>-7.0751099999999997E-2</c:v>
                </c:pt>
                <c:pt idx="198">
                  <c:v>-7.1729799999999996E-2</c:v>
                </c:pt>
                <c:pt idx="199">
                  <c:v>-7.2260099999999994E-2</c:v>
                </c:pt>
                <c:pt idx="200">
                  <c:v>-7.2042099999999998E-2</c:v>
                </c:pt>
                <c:pt idx="201">
                  <c:v>-7.1240200000000004E-2</c:v>
                </c:pt>
                <c:pt idx="202">
                  <c:v>-7.0610900000000004E-2</c:v>
                </c:pt>
                <c:pt idx="203">
                  <c:v>-6.9948300000000005E-2</c:v>
                </c:pt>
                <c:pt idx="204">
                  <c:v>-6.9038199999999994E-2</c:v>
                </c:pt>
                <c:pt idx="205">
                  <c:v>-6.7518599999999998E-2</c:v>
                </c:pt>
                <c:pt idx="206">
                  <c:v>-6.6408999999999996E-2</c:v>
                </c:pt>
                <c:pt idx="207">
                  <c:v>-6.6042400000000001E-2</c:v>
                </c:pt>
                <c:pt idx="208">
                  <c:v>-6.5978700000000001E-2</c:v>
                </c:pt>
                <c:pt idx="209">
                  <c:v>-6.6625100000000007E-2</c:v>
                </c:pt>
                <c:pt idx="210">
                  <c:v>-6.8081500000000003E-2</c:v>
                </c:pt>
                <c:pt idx="211">
                  <c:v>-6.9383600000000004E-2</c:v>
                </c:pt>
                <c:pt idx="212">
                  <c:v>-6.9970000000000004E-2</c:v>
                </c:pt>
                <c:pt idx="213">
                  <c:v>-7.0336200000000001E-2</c:v>
                </c:pt>
                <c:pt idx="214">
                  <c:v>-7.0588499999999998E-2</c:v>
                </c:pt>
                <c:pt idx="215">
                  <c:v>-7.0792900000000006E-2</c:v>
                </c:pt>
                <c:pt idx="216">
                  <c:v>-7.0980199999999993E-2</c:v>
                </c:pt>
                <c:pt idx="217">
                  <c:v>-7.0865899999999996E-2</c:v>
                </c:pt>
                <c:pt idx="218">
                  <c:v>-7.0087399999999994E-2</c:v>
                </c:pt>
                <c:pt idx="219">
                  <c:v>-6.9013500000000005E-2</c:v>
                </c:pt>
                <c:pt idx="220">
                  <c:v>-6.7906900000000006E-2</c:v>
                </c:pt>
                <c:pt idx="221">
                  <c:v>-6.6917500000000005E-2</c:v>
                </c:pt>
                <c:pt idx="222">
                  <c:v>-6.67161E-2</c:v>
                </c:pt>
                <c:pt idx="223">
                  <c:v>-6.7316500000000001E-2</c:v>
                </c:pt>
                <c:pt idx="224">
                  <c:v>-6.8036899999999997E-2</c:v>
                </c:pt>
                <c:pt idx="225">
                  <c:v>-6.8409600000000001E-2</c:v>
                </c:pt>
                <c:pt idx="226">
                  <c:v>-6.8562200000000004E-2</c:v>
                </c:pt>
                <c:pt idx="227">
                  <c:v>-6.8722800000000001E-2</c:v>
                </c:pt>
                <c:pt idx="228">
                  <c:v>-6.9345900000000002E-2</c:v>
                </c:pt>
                <c:pt idx="229">
                  <c:v>-7.0256200000000005E-2</c:v>
                </c:pt>
                <c:pt idx="230">
                  <c:v>-7.0276000000000005E-2</c:v>
                </c:pt>
                <c:pt idx="231">
                  <c:v>-6.9517300000000004E-2</c:v>
                </c:pt>
                <c:pt idx="232">
                  <c:v>-6.8825899999999995E-2</c:v>
                </c:pt>
                <c:pt idx="233">
                  <c:v>-6.8307199999999998E-2</c:v>
                </c:pt>
                <c:pt idx="234">
                  <c:v>-6.8244200000000005E-2</c:v>
                </c:pt>
                <c:pt idx="235">
                  <c:v>-6.8689299999999995E-2</c:v>
                </c:pt>
                <c:pt idx="236">
                  <c:v>-6.9102800000000006E-2</c:v>
                </c:pt>
                <c:pt idx="237">
                  <c:v>-6.99322E-2</c:v>
                </c:pt>
                <c:pt idx="238">
                  <c:v>-7.07145E-2</c:v>
                </c:pt>
                <c:pt idx="239">
                  <c:v>-7.0884500000000003E-2</c:v>
                </c:pt>
                <c:pt idx="240">
                  <c:v>-7.0842600000000006E-2</c:v>
                </c:pt>
                <c:pt idx="241">
                  <c:v>-7.0687600000000003E-2</c:v>
                </c:pt>
                <c:pt idx="242">
                  <c:v>-7.0655300000000004E-2</c:v>
                </c:pt>
                <c:pt idx="243">
                  <c:v>-7.0867299999999994E-2</c:v>
                </c:pt>
                <c:pt idx="244">
                  <c:v>-7.1196599999999999E-2</c:v>
                </c:pt>
                <c:pt idx="245">
                  <c:v>-7.1115899999999996E-2</c:v>
                </c:pt>
                <c:pt idx="246">
                  <c:v>-7.0472599999999996E-2</c:v>
                </c:pt>
                <c:pt idx="247">
                  <c:v>-6.9447200000000001E-2</c:v>
                </c:pt>
                <c:pt idx="248">
                  <c:v>-6.8430000000000005E-2</c:v>
                </c:pt>
                <c:pt idx="249">
                  <c:v>-6.7676700000000006E-2</c:v>
                </c:pt>
                <c:pt idx="250">
                  <c:v>-6.7904500000000007E-2</c:v>
                </c:pt>
                <c:pt idx="251">
                  <c:v>-6.8815200000000007E-2</c:v>
                </c:pt>
                <c:pt idx="252">
                  <c:v>-6.9666000000000006E-2</c:v>
                </c:pt>
                <c:pt idx="253">
                  <c:v>-7.0208400000000004E-2</c:v>
                </c:pt>
                <c:pt idx="254">
                  <c:v>-7.0037699999999994E-2</c:v>
                </c:pt>
                <c:pt idx="255">
                  <c:v>-6.9148699999999994E-2</c:v>
                </c:pt>
                <c:pt idx="256">
                  <c:v>-6.8625599999999995E-2</c:v>
                </c:pt>
                <c:pt idx="257">
                  <c:v>-6.8639099999999995E-2</c:v>
                </c:pt>
                <c:pt idx="258">
                  <c:v>-6.8824200000000002E-2</c:v>
                </c:pt>
                <c:pt idx="259">
                  <c:v>-6.8759399999999998E-2</c:v>
                </c:pt>
                <c:pt idx="260">
                  <c:v>-6.8741099999999999E-2</c:v>
                </c:pt>
                <c:pt idx="261">
                  <c:v>-6.8754399999999993E-2</c:v>
                </c:pt>
                <c:pt idx="262">
                  <c:v>-6.8679900000000002E-2</c:v>
                </c:pt>
                <c:pt idx="263">
                  <c:v>-6.9395700000000005E-2</c:v>
                </c:pt>
                <c:pt idx="264">
                  <c:v>-7.0370699999999994E-2</c:v>
                </c:pt>
                <c:pt idx="265">
                  <c:v>-7.0593000000000003E-2</c:v>
                </c:pt>
                <c:pt idx="266">
                  <c:v>-7.0275900000000002E-2</c:v>
                </c:pt>
                <c:pt idx="267">
                  <c:v>-7.0114200000000002E-2</c:v>
                </c:pt>
                <c:pt idx="268">
                  <c:v>-7.0425100000000004E-2</c:v>
                </c:pt>
                <c:pt idx="269">
                  <c:v>-7.0784299999999994E-2</c:v>
                </c:pt>
                <c:pt idx="270">
                  <c:v>-7.0469900000000002E-2</c:v>
                </c:pt>
                <c:pt idx="271">
                  <c:v>-6.9408700000000004E-2</c:v>
                </c:pt>
                <c:pt idx="272">
                  <c:v>-6.8305900000000003E-2</c:v>
                </c:pt>
                <c:pt idx="273">
                  <c:v>-6.7387100000000005E-2</c:v>
                </c:pt>
                <c:pt idx="274">
                  <c:v>-6.6802700000000007E-2</c:v>
                </c:pt>
                <c:pt idx="275">
                  <c:v>-6.6826899999999995E-2</c:v>
                </c:pt>
                <c:pt idx="276">
                  <c:v>-6.7548200000000003E-2</c:v>
                </c:pt>
                <c:pt idx="277">
                  <c:v>-6.7895800000000006E-2</c:v>
                </c:pt>
                <c:pt idx="278">
                  <c:v>-6.82923E-2</c:v>
                </c:pt>
                <c:pt idx="279">
                  <c:v>-6.8515099999999995E-2</c:v>
                </c:pt>
                <c:pt idx="280">
                  <c:v>-6.8275299999999997E-2</c:v>
                </c:pt>
                <c:pt idx="281">
                  <c:v>-6.8000000000000005E-2</c:v>
                </c:pt>
                <c:pt idx="282">
                  <c:v>-6.8143099999999998E-2</c:v>
                </c:pt>
                <c:pt idx="283">
                  <c:v>-6.8940699999999994E-2</c:v>
                </c:pt>
                <c:pt idx="284">
                  <c:v>-6.9980299999999995E-2</c:v>
                </c:pt>
                <c:pt idx="285">
                  <c:v>-7.0204000000000003E-2</c:v>
                </c:pt>
                <c:pt idx="286">
                  <c:v>-6.9553299999999998E-2</c:v>
                </c:pt>
                <c:pt idx="287">
                  <c:v>-6.8845199999999995E-2</c:v>
                </c:pt>
                <c:pt idx="288">
                  <c:v>-6.9424E-2</c:v>
                </c:pt>
                <c:pt idx="289">
                  <c:v>-7.0710899999999993E-2</c:v>
                </c:pt>
                <c:pt idx="290">
                  <c:v>-7.1235999999999994E-2</c:v>
                </c:pt>
                <c:pt idx="291">
                  <c:v>-7.1396000000000001E-2</c:v>
                </c:pt>
                <c:pt idx="292">
                  <c:v>-7.1541400000000005E-2</c:v>
                </c:pt>
                <c:pt idx="293">
                  <c:v>-7.1585599999999999E-2</c:v>
                </c:pt>
                <c:pt idx="294">
                  <c:v>-7.1908899999999998E-2</c:v>
                </c:pt>
                <c:pt idx="295">
                  <c:v>-7.2683800000000007E-2</c:v>
                </c:pt>
                <c:pt idx="296">
                  <c:v>-7.2959800000000005E-2</c:v>
                </c:pt>
                <c:pt idx="297">
                  <c:v>-7.2628999999999999E-2</c:v>
                </c:pt>
                <c:pt idx="298">
                  <c:v>-7.1905700000000003E-2</c:v>
                </c:pt>
                <c:pt idx="299">
                  <c:v>-7.1001700000000001E-2</c:v>
                </c:pt>
                <c:pt idx="300">
                  <c:v>-7.0597999999999994E-2</c:v>
                </c:pt>
                <c:pt idx="301">
                  <c:v>-7.0360300000000001E-2</c:v>
                </c:pt>
                <c:pt idx="302">
                  <c:v>-7.0472900000000005E-2</c:v>
                </c:pt>
                <c:pt idx="303">
                  <c:v>-7.0785600000000004E-2</c:v>
                </c:pt>
                <c:pt idx="304">
                  <c:v>-7.1118899999999999E-2</c:v>
                </c:pt>
                <c:pt idx="305">
                  <c:v>-7.1574899999999997E-2</c:v>
                </c:pt>
                <c:pt idx="306">
                  <c:v>-7.1639700000000001E-2</c:v>
                </c:pt>
                <c:pt idx="307">
                  <c:v>-7.2067400000000004E-2</c:v>
                </c:pt>
                <c:pt idx="308">
                  <c:v>-7.2938500000000003E-2</c:v>
                </c:pt>
                <c:pt idx="309">
                  <c:v>-7.3952799999999999E-2</c:v>
                </c:pt>
                <c:pt idx="310">
                  <c:v>-7.4340400000000001E-2</c:v>
                </c:pt>
                <c:pt idx="311">
                  <c:v>-7.3823399999999997E-2</c:v>
                </c:pt>
                <c:pt idx="312">
                  <c:v>-7.3903499999999997E-2</c:v>
                </c:pt>
                <c:pt idx="313">
                  <c:v>-7.4359099999999997E-2</c:v>
                </c:pt>
                <c:pt idx="314">
                  <c:v>-7.5320399999999996E-2</c:v>
                </c:pt>
                <c:pt idx="315">
                  <c:v>-7.6128799999999996E-2</c:v>
                </c:pt>
                <c:pt idx="316">
                  <c:v>-7.6350500000000002E-2</c:v>
                </c:pt>
                <c:pt idx="317">
                  <c:v>-7.6898400000000006E-2</c:v>
                </c:pt>
                <c:pt idx="318">
                  <c:v>-7.7696299999999996E-2</c:v>
                </c:pt>
                <c:pt idx="319">
                  <c:v>-7.83195E-2</c:v>
                </c:pt>
                <c:pt idx="320">
                  <c:v>-7.8607499999999997E-2</c:v>
                </c:pt>
                <c:pt idx="321">
                  <c:v>-7.8784499999999993E-2</c:v>
                </c:pt>
                <c:pt idx="322">
                  <c:v>-7.8820200000000007E-2</c:v>
                </c:pt>
                <c:pt idx="323">
                  <c:v>-7.8835600000000006E-2</c:v>
                </c:pt>
                <c:pt idx="324">
                  <c:v>-7.8683500000000003E-2</c:v>
                </c:pt>
                <c:pt idx="325">
                  <c:v>-7.8341900000000006E-2</c:v>
                </c:pt>
                <c:pt idx="326">
                  <c:v>-7.8152200000000005E-2</c:v>
                </c:pt>
                <c:pt idx="327">
                  <c:v>-7.8282299999999999E-2</c:v>
                </c:pt>
                <c:pt idx="328">
                  <c:v>-7.8407400000000002E-2</c:v>
                </c:pt>
                <c:pt idx="329">
                  <c:v>-7.8506699999999999E-2</c:v>
                </c:pt>
                <c:pt idx="330">
                  <c:v>-7.8550300000000003E-2</c:v>
                </c:pt>
                <c:pt idx="331">
                  <c:v>-7.8184600000000007E-2</c:v>
                </c:pt>
                <c:pt idx="332">
                  <c:v>-7.7766399999999999E-2</c:v>
                </c:pt>
                <c:pt idx="333">
                  <c:v>-7.7264899999999997E-2</c:v>
                </c:pt>
                <c:pt idx="334">
                  <c:v>-7.7460600000000004E-2</c:v>
                </c:pt>
                <c:pt idx="335">
                  <c:v>-7.8212699999999996E-2</c:v>
                </c:pt>
                <c:pt idx="336">
                  <c:v>-7.7965000000000007E-2</c:v>
                </c:pt>
                <c:pt idx="337">
                  <c:v>-7.7136399999999994E-2</c:v>
                </c:pt>
                <c:pt idx="338">
                  <c:v>-7.6090199999999997E-2</c:v>
                </c:pt>
                <c:pt idx="339">
                  <c:v>-7.4733300000000003E-2</c:v>
                </c:pt>
                <c:pt idx="340">
                  <c:v>-7.4033299999999996E-2</c:v>
                </c:pt>
                <c:pt idx="341">
                  <c:v>-7.3797399999999999E-2</c:v>
                </c:pt>
                <c:pt idx="342">
                  <c:v>-7.3590600000000006E-2</c:v>
                </c:pt>
                <c:pt idx="343">
                  <c:v>-7.3459399999999994E-2</c:v>
                </c:pt>
                <c:pt idx="344">
                  <c:v>-7.3643E-2</c:v>
                </c:pt>
                <c:pt idx="345">
                  <c:v>-7.4058899999999997E-2</c:v>
                </c:pt>
                <c:pt idx="346">
                  <c:v>-7.4618599999999993E-2</c:v>
                </c:pt>
                <c:pt idx="347">
                  <c:v>-7.5195200000000004E-2</c:v>
                </c:pt>
                <c:pt idx="348">
                  <c:v>-7.6027600000000001E-2</c:v>
                </c:pt>
                <c:pt idx="349">
                  <c:v>-7.6982099999999998E-2</c:v>
                </c:pt>
                <c:pt idx="350">
                  <c:v>-7.7522599999999997E-2</c:v>
                </c:pt>
                <c:pt idx="351">
                  <c:v>-7.7508599999999997E-2</c:v>
                </c:pt>
                <c:pt idx="352">
                  <c:v>-7.7668600000000004E-2</c:v>
                </c:pt>
                <c:pt idx="353">
                  <c:v>-7.7701000000000006E-2</c:v>
                </c:pt>
                <c:pt idx="354">
                  <c:v>-7.7424499999999993E-2</c:v>
                </c:pt>
                <c:pt idx="355">
                  <c:v>-7.7435599999999993E-2</c:v>
                </c:pt>
                <c:pt idx="356">
                  <c:v>-7.7958600000000003E-2</c:v>
                </c:pt>
                <c:pt idx="357">
                  <c:v>-7.8546299999999999E-2</c:v>
                </c:pt>
                <c:pt idx="358">
                  <c:v>-7.8705399999999995E-2</c:v>
                </c:pt>
                <c:pt idx="359">
                  <c:v>-7.8738000000000002E-2</c:v>
                </c:pt>
                <c:pt idx="360">
                  <c:v>-7.8817799999999993E-2</c:v>
                </c:pt>
                <c:pt idx="361">
                  <c:v>-7.9072299999999998E-2</c:v>
                </c:pt>
                <c:pt idx="362">
                  <c:v>-7.9084100000000004E-2</c:v>
                </c:pt>
                <c:pt idx="363">
                  <c:v>-7.9145599999999997E-2</c:v>
                </c:pt>
                <c:pt idx="364">
                  <c:v>-7.9416799999999996E-2</c:v>
                </c:pt>
                <c:pt idx="365">
                  <c:v>-7.9849500000000004E-2</c:v>
                </c:pt>
                <c:pt idx="366">
                  <c:v>-8.0404600000000007E-2</c:v>
                </c:pt>
                <c:pt idx="367">
                  <c:v>-8.0834299999999998E-2</c:v>
                </c:pt>
                <c:pt idx="368">
                  <c:v>-8.1256300000000004E-2</c:v>
                </c:pt>
                <c:pt idx="369">
                  <c:v>-8.1702700000000003E-2</c:v>
                </c:pt>
                <c:pt idx="370">
                  <c:v>-8.2377699999999998E-2</c:v>
                </c:pt>
                <c:pt idx="371">
                  <c:v>-8.30563E-2</c:v>
                </c:pt>
                <c:pt idx="372">
                  <c:v>-8.3452100000000001E-2</c:v>
                </c:pt>
                <c:pt idx="373">
                  <c:v>-8.3588499999999996E-2</c:v>
                </c:pt>
                <c:pt idx="374">
                  <c:v>-8.3391800000000002E-2</c:v>
                </c:pt>
                <c:pt idx="375">
                  <c:v>-8.3332000000000003E-2</c:v>
                </c:pt>
                <c:pt idx="376">
                  <c:v>-8.3821499999999993E-2</c:v>
                </c:pt>
                <c:pt idx="377">
                  <c:v>-8.4109000000000003E-2</c:v>
                </c:pt>
                <c:pt idx="378">
                  <c:v>-8.3698900000000007E-2</c:v>
                </c:pt>
                <c:pt idx="379">
                  <c:v>-8.3444500000000005E-2</c:v>
                </c:pt>
                <c:pt idx="380">
                  <c:v>-8.3516599999999996E-2</c:v>
                </c:pt>
                <c:pt idx="381">
                  <c:v>-8.3306500000000006E-2</c:v>
                </c:pt>
                <c:pt idx="382">
                  <c:v>-8.3147499999999999E-2</c:v>
                </c:pt>
                <c:pt idx="383">
                  <c:v>-8.2930199999999996E-2</c:v>
                </c:pt>
                <c:pt idx="384">
                  <c:v>-8.2801E-2</c:v>
                </c:pt>
                <c:pt idx="385">
                  <c:v>-8.3173700000000003E-2</c:v>
                </c:pt>
                <c:pt idx="386">
                  <c:v>-8.3571000000000006E-2</c:v>
                </c:pt>
                <c:pt idx="387">
                  <c:v>-8.3619899999999997E-2</c:v>
                </c:pt>
                <c:pt idx="388">
                  <c:v>-8.36002E-2</c:v>
                </c:pt>
                <c:pt idx="389">
                  <c:v>-8.3614900000000006E-2</c:v>
                </c:pt>
                <c:pt idx="390">
                  <c:v>-8.3626400000000004E-2</c:v>
                </c:pt>
                <c:pt idx="391">
                  <c:v>-8.3669400000000005E-2</c:v>
                </c:pt>
                <c:pt idx="392">
                  <c:v>-8.3672099999999999E-2</c:v>
                </c:pt>
                <c:pt idx="393">
                  <c:v>-8.3777799999999999E-2</c:v>
                </c:pt>
                <c:pt idx="394">
                  <c:v>-8.4052699999999994E-2</c:v>
                </c:pt>
                <c:pt idx="395">
                  <c:v>-8.4266400000000005E-2</c:v>
                </c:pt>
                <c:pt idx="396">
                  <c:v>-8.4382700000000005E-2</c:v>
                </c:pt>
                <c:pt idx="397">
                  <c:v>-8.4309599999999998E-2</c:v>
                </c:pt>
                <c:pt idx="398">
                  <c:v>-8.4563700000000006E-2</c:v>
                </c:pt>
                <c:pt idx="399">
                  <c:v>-8.5133700000000007E-2</c:v>
                </c:pt>
                <c:pt idx="400">
                  <c:v>-8.5511199999999996E-2</c:v>
                </c:pt>
                <c:pt idx="401">
                  <c:v>-8.6172100000000001E-2</c:v>
                </c:pt>
                <c:pt idx="402">
                  <c:v>-8.6635199999999996E-2</c:v>
                </c:pt>
                <c:pt idx="403">
                  <c:v>-8.6787100000000006E-2</c:v>
                </c:pt>
                <c:pt idx="404">
                  <c:v>-8.7406200000000003E-2</c:v>
                </c:pt>
                <c:pt idx="405">
                  <c:v>-8.7685399999999997E-2</c:v>
                </c:pt>
                <c:pt idx="406">
                  <c:v>-8.7539400000000003E-2</c:v>
                </c:pt>
                <c:pt idx="407">
                  <c:v>-8.7642300000000006E-2</c:v>
                </c:pt>
                <c:pt idx="408">
                  <c:v>-8.7818300000000002E-2</c:v>
                </c:pt>
                <c:pt idx="409">
                  <c:v>-8.7934100000000001E-2</c:v>
                </c:pt>
                <c:pt idx="410">
                  <c:v>-8.8103299999999996E-2</c:v>
                </c:pt>
                <c:pt idx="411">
                  <c:v>-8.8260000000000005E-2</c:v>
                </c:pt>
                <c:pt idx="412">
                  <c:v>-8.8312100000000004E-2</c:v>
                </c:pt>
                <c:pt idx="413">
                  <c:v>-8.8767899999999997E-2</c:v>
                </c:pt>
                <c:pt idx="414">
                  <c:v>-8.9278800000000005E-2</c:v>
                </c:pt>
                <c:pt idx="415">
                  <c:v>-8.9646900000000002E-2</c:v>
                </c:pt>
                <c:pt idx="416">
                  <c:v>-9.0143399999999999E-2</c:v>
                </c:pt>
                <c:pt idx="417">
                  <c:v>-9.0329400000000004E-2</c:v>
                </c:pt>
                <c:pt idx="418">
                  <c:v>-9.0288800000000002E-2</c:v>
                </c:pt>
                <c:pt idx="419">
                  <c:v>-9.04697E-2</c:v>
                </c:pt>
                <c:pt idx="420">
                  <c:v>-9.0576900000000002E-2</c:v>
                </c:pt>
                <c:pt idx="421">
                  <c:v>-9.0526599999999999E-2</c:v>
                </c:pt>
                <c:pt idx="422">
                  <c:v>-9.0555899999999995E-2</c:v>
                </c:pt>
                <c:pt idx="423">
                  <c:v>-9.0549699999999997E-2</c:v>
                </c:pt>
                <c:pt idx="424">
                  <c:v>-9.0723899999999996E-2</c:v>
                </c:pt>
                <c:pt idx="425">
                  <c:v>-9.0874700000000003E-2</c:v>
                </c:pt>
                <c:pt idx="426">
                  <c:v>-9.0892600000000004E-2</c:v>
                </c:pt>
                <c:pt idx="427">
                  <c:v>-9.0895599999999993E-2</c:v>
                </c:pt>
                <c:pt idx="428">
                  <c:v>-9.0891200000000005E-2</c:v>
                </c:pt>
                <c:pt idx="429">
                  <c:v>-9.1137399999999993E-2</c:v>
                </c:pt>
                <c:pt idx="430">
                  <c:v>-9.1351799999999997E-2</c:v>
                </c:pt>
                <c:pt idx="431">
                  <c:v>-9.1226399999999999E-2</c:v>
                </c:pt>
                <c:pt idx="432">
                  <c:v>-9.1389600000000001E-2</c:v>
                </c:pt>
                <c:pt idx="433">
                  <c:v>-9.1636899999999993E-2</c:v>
                </c:pt>
                <c:pt idx="434">
                  <c:v>-9.1672900000000002E-2</c:v>
                </c:pt>
                <c:pt idx="435">
                  <c:v>-9.1990100000000005E-2</c:v>
                </c:pt>
                <c:pt idx="436">
                  <c:v>-9.2515299999999995E-2</c:v>
                </c:pt>
                <c:pt idx="437">
                  <c:v>-9.2950099999999994E-2</c:v>
                </c:pt>
                <c:pt idx="438">
                  <c:v>-9.30729E-2</c:v>
                </c:pt>
                <c:pt idx="439">
                  <c:v>-9.2937199999999998E-2</c:v>
                </c:pt>
                <c:pt idx="440">
                  <c:v>-9.3023900000000007E-2</c:v>
                </c:pt>
                <c:pt idx="441">
                  <c:v>-9.2916399999999996E-2</c:v>
                </c:pt>
                <c:pt idx="442">
                  <c:v>-9.2643400000000001E-2</c:v>
                </c:pt>
                <c:pt idx="443">
                  <c:v>-9.2751100000000003E-2</c:v>
                </c:pt>
                <c:pt idx="444">
                  <c:v>-9.2752899999999999E-2</c:v>
                </c:pt>
                <c:pt idx="445">
                  <c:v>-9.30425E-2</c:v>
                </c:pt>
                <c:pt idx="446">
                  <c:v>-9.3260999999999997E-2</c:v>
                </c:pt>
                <c:pt idx="447">
                  <c:v>-9.3344399999999994E-2</c:v>
                </c:pt>
                <c:pt idx="448">
                  <c:v>-9.3668600000000005E-2</c:v>
                </c:pt>
                <c:pt idx="449">
                  <c:v>-9.3439800000000003E-2</c:v>
                </c:pt>
                <c:pt idx="450">
                  <c:v>-9.3626799999999996E-2</c:v>
                </c:pt>
                <c:pt idx="451">
                  <c:v>-9.41742E-2</c:v>
                </c:pt>
                <c:pt idx="452">
                  <c:v>-9.4233700000000004E-2</c:v>
                </c:pt>
                <c:pt idx="453">
                  <c:v>-9.4601000000000005E-2</c:v>
                </c:pt>
                <c:pt idx="454">
                  <c:v>-9.5335000000000003E-2</c:v>
                </c:pt>
                <c:pt idx="455">
                  <c:v>-9.5844499999999999E-2</c:v>
                </c:pt>
                <c:pt idx="456">
                  <c:v>-9.6287300000000006E-2</c:v>
                </c:pt>
                <c:pt idx="457">
                  <c:v>-9.6858E-2</c:v>
                </c:pt>
                <c:pt idx="458">
                  <c:v>-9.7494999999999998E-2</c:v>
                </c:pt>
                <c:pt idx="459">
                  <c:v>-9.7960900000000004E-2</c:v>
                </c:pt>
                <c:pt idx="460">
                  <c:v>-9.8254099999999997E-2</c:v>
                </c:pt>
                <c:pt idx="461">
                  <c:v>-9.8654800000000001E-2</c:v>
                </c:pt>
                <c:pt idx="462">
                  <c:v>-9.8682199999999998E-2</c:v>
                </c:pt>
                <c:pt idx="463">
                  <c:v>-9.8897600000000002E-2</c:v>
                </c:pt>
                <c:pt idx="464">
                  <c:v>-9.9885500000000002E-2</c:v>
                </c:pt>
                <c:pt idx="465">
                  <c:v>-0.100521</c:v>
                </c:pt>
                <c:pt idx="466">
                  <c:v>-0.10061100000000001</c:v>
                </c:pt>
                <c:pt idx="467">
                  <c:v>-0.10105</c:v>
                </c:pt>
                <c:pt idx="468">
                  <c:v>-0.101632</c:v>
                </c:pt>
                <c:pt idx="469">
                  <c:v>-0.102146</c:v>
                </c:pt>
                <c:pt idx="470">
                  <c:v>-0.102883</c:v>
                </c:pt>
                <c:pt idx="471">
                  <c:v>-0.10352500000000001</c:v>
                </c:pt>
                <c:pt idx="472">
                  <c:v>-0.103966</c:v>
                </c:pt>
                <c:pt idx="473">
                  <c:v>-0.104172</c:v>
                </c:pt>
                <c:pt idx="474">
                  <c:v>-0.104432</c:v>
                </c:pt>
                <c:pt idx="475">
                  <c:v>-0.10513599999999999</c:v>
                </c:pt>
                <c:pt idx="476">
                  <c:v>-0.105588</c:v>
                </c:pt>
                <c:pt idx="477">
                  <c:v>-0.106254</c:v>
                </c:pt>
                <c:pt idx="478">
                  <c:v>-0.10728600000000001</c:v>
                </c:pt>
                <c:pt idx="479">
                  <c:v>-0.107784</c:v>
                </c:pt>
                <c:pt idx="480">
                  <c:v>-0.108436</c:v>
                </c:pt>
                <c:pt idx="481">
                  <c:v>-0.10974299999999999</c:v>
                </c:pt>
                <c:pt idx="482">
                  <c:v>-0.1105</c:v>
                </c:pt>
                <c:pt idx="483">
                  <c:v>-0.110916</c:v>
                </c:pt>
                <c:pt idx="484">
                  <c:v>-0.112372</c:v>
                </c:pt>
                <c:pt idx="485">
                  <c:v>-0.11430999999999999</c:v>
                </c:pt>
                <c:pt idx="486">
                  <c:v>-0.115713</c:v>
                </c:pt>
                <c:pt idx="487">
                  <c:v>-0.11700199999999999</c:v>
                </c:pt>
                <c:pt idx="488">
                  <c:v>-0.11810900000000001</c:v>
                </c:pt>
                <c:pt idx="489">
                  <c:v>-0.11898</c:v>
                </c:pt>
                <c:pt idx="490">
                  <c:v>-0.120074</c:v>
                </c:pt>
                <c:pt idx="491">
                  <c:v>-0.120874</c:v>
                </c:pt>
                <c:pt idx="492">
                  <c:v>-0.121126</c:v>
                </c:pt>
                <c:pt idx="493">
                  <c:v>-0.121823</c:v>
                </c:pt>
                <c:pt idx="494">
                  <c:v>-0.12262099999999999</c:v>
                </c:pt>
                <c:pt idx="495">
                  <c:v>-0.12337099999999999</c:v>
                </c:pt>
                <c:pt idx="496">
                  <c:v>-0.12456100000000001</c:v>
                </c:pt>
                <c:pt idx="497">
                  <c:v>-0.125583</c:v>
                </c:pt>
                <c:pt idx="498">
                  <c:v>-0.126303</c:v>
                </c:pt>
                <c:pt idx="499">
                  <c:v>-0.127193</c:v>
                </c:pt>
                <c:pt idx="500">
                  <c:v>-0.12806999999999999</c:v>
                </c:pt>
                <c:pt idx="501">
                  <c:v>-0.128743</c:v>
                </c:pt>
                <c:pt idx="502">
                  <c:v>-0.12972600000000001</c:v>
                </c:pt>
                <c:pt idx="503">
                  <c:v>-0.13089400000000001</c:v>
                </c:pt>
                <c:pt idx="504">
                  <c:v>-0.13167499999999999</c:v>
                </c:pt>
                <c:pt idx="505">
                  <c:v>-0.13216</c:v>
                </c:pt>
                <c:pt idx="506">
                  <c:v>-0.13261800000000001</c:v>
                </c:pt>
                <c:pt idx="507">
                  <c:v>-0.13297</c:v>
                </c:pt>
                <c:pt idx="508">
                  <c:v>-0.13330700000000001</c:v>
                </c:pt>
                <c:pt idx="509">
                  <c:v>-0.13354199999999999</c:v>
                </c:pt>
                <c:pt idx="510">
                  <c:v>-0.13372800000000001</c:v>
                </c:pt>
                <c:pt idx="511">
                  <c:v>-0.13455400000000001</c:v>
                </c:pt>
                <c:pt idx="512">
                  <c:v>-0.135073</c:v>
                </c:pt>
                <c:pt idx="513">
                  <c:v>-0.13536100000000001</c:v>
                </c:pt>
                <c:pt idx="514">
                  <c:v>-0.13598099999999999</c:v>
                </c:pt>
                <c:pt idx="515">
                  <c:v>-0.136521</c:v>
                </c:pt>
                <c:pt idx="516">
                  <c:v>-0.13696800000000001</c:v>
                </c:pt>
                <c:pt idx="517">
                  <c:v>-0.13716700000000001</c:v>
                </c:pt>
                <c:pt idx="518">
                  <c:v>-0.137627</c:v>
                </c:pt>
                <c:pt idx="519">
                  <c:v>-0.13831599999999999</c:v>
                </c:pt>
                <c:pt idx="520">
                  <c:v>-0.138345</c:v>
                </c:pt>
                <c:pt idx="521">
                  <c:v>-0.13830000000000001</c:v>
                </c:pt>
                <c:pt idx="522">
                  <c:v>-0.13847300000000001</c:v>
                </c:pt>
                <c:pt idx="523">
                  <c:v>-0.138598</c:v>
                </c:pt>
                <c:pt idx="524">
                  <c:v>-0.13891200000000001</c:v>
                </c:pt>
                <c:pt idx="525">
                  <c:v>-0.13919100000000001</c:v>
                </c:pt>
                <c:pt idx="526">
                  <c:v>-0.13925399999999999</c:v>
                </c:pt>
                <c:pt idx="527">
                  <c:v>-0.13928699999999999</c:v>
                </c:pt>
                <c:pt idx="528">
                  <c:v>-0.13927</c:v>
                </c:pt>
                <c:pt idx="529">
                  <c:v>-0.13952600000000001</c:v>
                </c:pt>
                <c:pt idx="530">
                  <c:v>-0.139875</c:v>
                </c:pt>
                <c:pt idx="531">
                  <c:v>-0.140209</c:v>
                </c:pt>
                <c:pt idx="532">
                  <c:v>-0.14060500000000001</c:v>
                </c:pt>
                <c:pt idx="533">
                  <c:v>-0.14097199999999999</c:v>
                </c:pt>
                <c:pt idx="534">
                  <c:v>-0.14133200000000001</c:v>
                </c:pt>
                <c:pt idx="535">
                  <c:v>-0.141628</c:v>
                </c:pt>
                <c:pt idx="536">
                  <c:v>-0.141848</c:v>
                </c:pt>
                <c:pt idx="537">
                  <c:v>-0.14208299999999999</c:v>
                </c:pt>
                <c:pt idx="538">
                  <c:v>-0.14216599999999999</c:v>
                </c:pt>
                <c:pt idx="539">
                  <c:v>-0.14207800000000001</c:v>
                </c:pt>
                <c:pt idx="540">
                  <c:v>-0.14185600000000001</c:v>
                </c:pt>
                <c:pt idx="541">
                  <c:v>-0.14175099999999999</c:v>
                </c:pt>
                <c:pt idx="542">
                  <c:v>-0.14182600000000001</c:v>
                </c:pt>
                <c:pt idx="543">
                  <c:v>-0.14185900000000001</c:v>
                </c:pt>
                <c:pt idx="544">
                  <c:v>-0.142069</c:v>
                </c:pt>
                <c:pt idx="545">
                  <c:v>-0.14260400000000001</c:v>
                </c:pt>
                <c:pt idx="546">
                  <c:v>-0.14279500000000001</c:v>
                </c:pt>
                <c:pt idx="547">
                  <c:v>-0.142763</c:v>
                </c:pt>
                <c:pt idx="548">
                  <c:v>-0.143098</c:v>
                </c:pt>
                <c:pt idx="549">
                  <c:v>-0.14297299999999999</c:v>
                </c:pt>
                <c:pt idx="550">
                  <c:v>-0.14264399999999999</c:v>
                </c:pt>
                <c:pt idx="551">
                  <c:v>-0.14302999999999999</c:v>
                </c:pt>
                <c:pt idx="552">
                  <c:v>-0.14294799999999999</c:v>
                </c:pt>
                <c:pt idx="553">
                  <c:v>-0.14277100000000001</c:v>
                </c:pt>
                <c:pt idx="554">
                  <c:v>-0.14331199999999999</c:v>
                </c:pt>
                <c:pt idx="555">
                  <c:v>-0.14327999999999999</c:v>
                </c:pt>
                <c:pt idx="556">
                  <c:v>-0.142731</c:v>
                </c:pt>
                <c:pt idx="557">
                  <c:v>-0.14269000000000001</c:v>
                </c:pt>
                <c:pt idx="558">
                  <c:v>-0.14296300000000001</c:v>
                </c:pt>
                <c:pt idx="559">
                  <c:v>-0.143203</c:v>
                </c:pt>
                <c:pt idx="560">
                  <c:v>-0.14293600000000001</c:v>
                </c:pt>
                <c:pt idx="561">
                  <c:v>-0.14289199999999999</c:v>
                </c:pt>
                <c:pt idx="562">
                  <c:v>-0.14335400000000001</c:v>
                </c:pt>
                <c:pt idx="563">
                  <c:v>-0.143895</c:v>
                </c:pt>
                <c:pt idx="564">
                  <c:v>-0.144373</c:v>
                </c:pt>
                <c:pt idx="565">
                  <c:v>-0.14468600000000001</c:v>
                </c:pt>
                <c:pt idx="566">
                  <c:v>-0.14511299999999999</c:v>
                </c:pt>
                <c:pt idx="567">
                  <c:v>-0.14550199999999999</c:v>
                </c:pt>
                <c:pt idx="568">
                  <c:v>-0.14568999999999999</c:v>
                </c:pt>
                <c:pt idx="569">
                  <c:v>-0.145705</c:v>
                </c:pt>
                <c:pt idx="570">
                  <c:v>-0.145536</c:v>
                </c:pt>
                <c:pt idx="571">
                  <c:v>-0.145424</c:v>
                </c:pt>
                <c:pt idx="572">
                  <c:v>-0.145513</c:v>
                </c:pt>
                <c:pt idx="573">
                  <c:v>-0.14573800000000001</c:v>
                </c:pt>
                <c:pt idx="574">
                  <c:v>-0.146067</c:v>
                </c:pt>
                <c:pt idx="575">
                  <c:v>-0.14638599999999999</c:v>
                </c:pt>
                <c:pt idx="576">
                  <c:v>-0.146426</c:v>
                </c:pt>
                <c:pt idx="577">
                  <c:v>-0.14643</c:v>
                </c:pt>
                <c:pt idx="578">
                  <c:v>-0.14649200000000001</c:v>
                </c:pt>
                <c:pt idx="579">
                  <c:v>-0.146652</c:v>
                </c:pt>
                <c:pt idx="580">
                  <c:v>-0.14649499999999999</c:v>
                </c:pt>
                <c:pt idx="581">
                  <c:v>-0.14623800000000001</c:v>
                </c:pt>
                <c:pt idx="582">
                  <c:v>-0.14607400000000001</c:v>
                </c:pt>
                <c:pt idx="583">
                  <c:v>-0.14546000000000001</c:v>
                </c:pt>
                <c:pt idx="584">
                  <c:v>-0.14507400000000001</c:v>
                </c:pt>
                <c:pt idx="585">
                  <c:v>-0.14496100000000001</c:v>
                </c:pt>
                <c:pt idx="586">
                  <c:v>-0.14435000000000001</c:v>
                </c:pt>
                <c:pt idx="587">
                  <c:v>-0.143619</c:v>
                </c:pt>
                <c:pt idx="588">
                  <c:v>-0.14324799999999999</c:v>
                </c:pt>
                <c:pt idx="589">
                  <c:v>-0.14296800000000001</c:v>
                </c:pt>
                <c:pt idx="590">
                  <c:v>-0.14247799999999999</c:v>
                </c:pt>
                <c:pt idx="591">
                  <c:v>-0.14208899999999999</c:v>
                </c:pt>
                <c:pt idx="592">
                  <c:v>-0.14194300000000001</c:v>
                </c:pt>
                <c:pt idx="593">
                  <c:v>-0.141732</c:v>
                </c:pt>
                <c:pt idx="594">
                  <c:v>-0.14147499999999999</c:v>
                </c:pt>
                <c:pt idx="595">
                  <c:v>-0.141319</c:v>
                </c:pt>
                <c:pt idx="596">
                  <c:v>-0.14125699999999999</c:v>
                </c:pt>
                <c:pt idx="597">
                  <c:v>-0.14126900000000001</c:v>
                </c:pt>
                <c:pt idx="598">
                  <c:v>-0.141624</c:v>
                </c:pt>
                <c:pt idx="599">
                  <c:v>-0.14169000000000001</c:v>
                </c:pt>
                <c:pt idx="600">
                  <c:v>-0.141434</c:v>
                </c:pt>
                <c:pt idx="601">
                  <c:v>-0.14158499999999999</c:v>
                </c:pt>
                <c:pt idx="602">
                  <c:v>-0.14183599999999999</c:v>
                </c:pt>
                <c:pt idx="603">
                  <c:v>-0.14180100000000001</c:v>
                </c:pt>
                <c:pt idx="604">
                  <c:v>-0.14177000000000001</c:v>
                </c:pt>
                <c:pt idx="605">
                  <c:v>-0.141203</c:v>
                </c:pt>
                <c:pt idx="606">
                  <c:v>-0.140598</c:v>
                </c:pt>
                <c:pt idx="607">
                  <c:v>-0.14047599999999999</c:v>
                </c:pt>
                <c:pt idx="608">
                  <c:v>-0.14000199999999999</c:v>
                </c:pt>
                <c:pt idx="609">
                  <c:v>-0.139738</c:v>
                </c:pt>
                <c:pt idx="610">
                  <c:v>-0.139875</c:v>
                </c:pt>
                <c:pt idx="611">
                  <c:v>-0.14007600000000001</c:v>
                </c:pt>
                <c:pt idx="612">
                  <c:v>-0.14039299999999999</c:v>
                </c:pt>
                <c:pt idx="613">
                  <c:v>-0.140517</c:v>
                </c:pt>
                <c:pt idx="614">
                  <c:v>-0.14075799999999999</c:v>
                </c:pt>
                <c:pt idx="615">
                  <c:v>-0.140767</c:v>
                </c:pt>
                <c:pt idx="616">
                  <c:v>-0.14042299999999999</c:v>
                </c:pt>
                <c:pt idx="617">
                  <c:v>-0.140655</c:v>
                </c:pt>
                <c:pt idx="618">
                  <c:v>-0.140899</c:v>
                </c:pt>
                <c:pt idx="619">
                  <c:v>-0.14102100000000001</c:v>
                </c:pt>
                <c:pt idx="620">
                  <c:v>-0.14105899999999999</c:v>
                </c:pt>
                <c:pt idx="621">
                  <c:v>-0.14103499999999999</c:v>
                </c:pt>
                <c:pt idx="622">
                  <c:v>-0.141374</c:v>
                </c:pt>
                <c:pt idx="623">
                  <c:v>-0.14189299999999999</c:v>
                </c:pt>
                <c:pt idx="624">
                  <c:v>-0.14252300000000001</c:v>
                </c:pt>
                <c:pt idx="625">
                  <c:v>-0.14291200000000001</c:v>
                </c:pt>
                <c:pt idx="626">
                  <c:v>-0.14283000000000001</c:v>
                </c:pt>
                <c:pt idx="627">
                  <c:v>-0.14301</c:v>
                </c:pt>
                <c:pt idx="628">
                  <c:v>-0.14355100000000001</c:v>
                </c:pt>
                <c:pt idx="629">
                  <c:v>-0.143877</c:v>
                </c:pt>
                <c:pt idx="630">
                  <c:v>-0.14380699999999999</c:v>
                </c:pt>
                <c:pt idx="631">
                  <c:v>-0.143873</c:v>
                </c:pt>
                <c:pt idx="632">
                  <c:v>-0.14413599999999999</c:v>
                </c:pt>
                <c:pt idx="633">
                  <c:v>-0.144231</c:v>
                </c:pt>
                <c:pt idx="634">
                  <c:v>-0.14405799999999999</c:v>
                </c:pt>
                <c:pt idx="635">
                  <c:v>-0.14379500000000001</c:v>
                </c:pt>
                <c:pt idx="636">
                  <c:v>-0.143514</c:v>
                </c:pt>
                <c:pt idx="637">
                  <c:v>-0.14321300000000001</c:v>
                </c:pt>
                <c:pt idx="638">
                  <c:v>-0.143211</c:v>
                </c:pt>
                <c:pt idx="639">
                  <c:v>-0.143401</c:v>
                </c:pt>
                <c:pt idx="640">
                  <c:v>-0.143348</c:v>
                </c:pt>
                <c:pt idx="641">
                  <c:v>-0.14338300000000001</c:v>
                </c:pt>
                <c:pt idx="642">
                  <c:v>-0.14347799999999999</c:v>
                </c:pt>
                <c:pt idx="643">
                  <c:v>-0.14333699999999999</c:v>
                </c:pt>
                <c:pt idx="644">
                  <c:v>-0.143432</c:v>
                </c:pt>
                <c:pt idx="645">
                  <c:v>-0.143655</c:v>
                </c:pt>
                <c:pt idx="646">
                  <c:v>-0.14374500000000001</c:v>
                </c:pt>
                <c:pt idx="647">
                  <c:v>-0.14411199999999999</c:v>
                </c:pt>
                <c:pt idx="648">
                  <c:v>-0.14444599999999999</c:v>
                </c:pt>
                <c:pt idx="649">
                  <c:v>-0.144402</c:v>
                </c:pt>
                <c:pt idx="650">
                  <c:v>-0.144678</c:v>
                </c:pt>
                <c:pt idx="651">
                  <c:v>-0.14508399999999999</c:v>
                </c:pt>
                <c:pt idx="652">
                  <c:v>-0.14527799999999999</c:v>
                </c:pt>
                <c:pt idx="653">
                  <c:v>-0.14566599999999999</c:v>
                </c:pt>
                <c:pt idx="654">
                  <c:v>-0.145899</c:v>
                </c:pt>
                <c:pt idx="655">
                  <c:v>-0.14599999999999999</c:v>
                </c:pt>
                <c:pt idx="656">
                  <c:v>-0.14629300000000001</c:v>
                </c:pt>
                <c:pt idx="657">
                  <c:v>-0.14613000000000001</c:v>
                </c:pt>
                <c:pt idx="658">
                  <c:v>-0.14587900000000001</c:v>
                </c:pt>
                <c:pt idx="659">
                  <c:v>-0.14608599999999999</c:v>
                </c:pt>
                <c:pt idx="660">
                  <c:v>-0.14622499999999999</c:v>
                </c:pt>
                <c:pt idx="661">
                  <c:v>-0.14616599999999999</c:v>
                </c:pt>
                <c:pt idx="662">
                  <c:v>-0.14585799999999999</c:v>
                </c:pt>
                <c:pt idx="663">
                  <c:v>-0.14538200000000001</c:v>
                </c:pt>
                <c:pt idx="664">
                  <c:v>-0.145261</c:v>
                </c:pt>
                <c:pt idx="665">
                  <c:v>-0.14563300000000001</c:v>
                </c:pt>
                <c:pt idx="666">
                  <c:v>-0.14571500000000001</c:v>
                </c:pt>
                <c:pt idx="667">
                  <c:v>-0.145562</c:v>
                </c:pt>
                <c:pt idx="668">
                  <c:v>-0.14557899999999999</c:v>
                </c:pt>
                <c:pt idx="669">
                  <c:v>-0.14589199999999999</c:v>
                </c:pt>
                <c:pt idx="670">
                  <c:v>-0.146288</c:v>
                </c:pt>
                <c:pt idx="671">
                  <c:v>-0.146319</c:v>
                </c:pt>
                <c:pt idx="672">
                  <c:v>-0.146424</c:v>
                </c:pt>
                <c:pt idx="673">
                  <c:v>-0.146675</c:v>
                </c:pt>
                <c:pt idx="674">
                  <c:v>-0.14652299999999999</c:v>
                </c:pt>
                <c:pt idx="675">
                  <c:v>-0.14622399999999999</c:v>
                </c:pt>
                <c:pt idx="676">
                  <c:v>-0.14607800000000001</c:v>
                </c:pt>
                <c:pt idx="677">
                  <c:v>-0.145677</c:v>
                </c:pt>
                <c:pt idx="678">
                  <c:v>-0.14571899999999999</c:v>
                </c:pt>
                <c:pt idx="679">
                  <c:v>-0.14591599999999999</c:v>
                </c:pt>
                <c:pt idx="680">
                  <c:v>-0.14604200000000001</c:v>
                </c:pt>
                <c:pt idx="681">
                  <c:v>-0.146423</c:v>
                </c:pt>
                <c:pt idx="682">
                  <c:v>-0.14672399999999999</c:v>
                </c:pt>
                <c:pt idx="683">
                  <c:v>-0.146955</c:v>
                </c:pt>
                <c:pt idx="684">
                  <c:v>-0.14700299999999999</c:v>
                </c:pt>
                <c:pt idx="685">
                  <c:v>-0.14691499999999999</c:v>
                </c:pt>
                <c:pt idx="686">
                  <c:v>-0.14713999999999999</c:v>
                </c:pt>
                <c:pt idx="687">
                  <c:v>-0.14732899999999999</c:v>
                </c:pt>
                <c:pt idx="688">
                  <c:v>-0.147232</c:v>
                </c:pt>
                <c:pt idx="689">
                  <c:v>-0.147538</c:v>
                </c:pt>
                <c:pt idx="690">
                  <c:v>-0.148178</c:v>
                </c:pt>
                <c:pt idx="691">
                  <c:v>-0.14865</c:v>
                </c:pt>
                <c:pt idx="692">
                  <c:v>-0.14915100000000001</c:v>
                </c:pt>
                <c:pt idx="693">
                  <c:v>-0.149614</c:v>
                </c:pt>
                <c:pt idx="694">
                  <c:v>-0.14999699999999999</c:v>
                </c:pt>
                <c:pt idx="695">
                  <c:v>-0.15059900000000001</c:v>
                </c:pt>
                <c:pt idx="696">
                  <c:v>-0.151255</c:v>
                </c:pt>
                <c:pt idx="697">
                  <c:v>-0.151612</c:v>
                </c:pt>
                <c:pt idx="698">
                  <c:v>-0.1517</c:v>
                </c:pt>
                <c:pt idx="699">
                  <c:v>-0.151782</c:v>
                </c:pt>
                <c:pt idx="700">
                  <c:v>-0.152085</c:v>
                </c:pt>
                <c:pt idx="701">
                  <c:v>-0.15256</c:v>
                </c:pt>
                <c:pt idx="702">
                  <c:v>-0.15259</c:v>
                </c:pt>
                <c:pt idx="703">
                  <c:v>-0.15259900000000001</c:v>
                </c:pt>
                <c:pt idx="704">
                  <c:v>-0.152529</c:v>
                </c:pt>
                <c:pt idx="705">
                  <c:v>-0.15249699999999999</c:v>
                </c:pt>
                <c:pt idx="706">
                  <c:v>-0.15260699999999999</c:v>
                </c:pt>
                <c:pt idx="707">
                  <c:v>-0.15237999999999999</c:v>
                </c:pt>
                <c:pt idx="708">
                  <c:v>-0.152085</c:v>
                </c:pt>
                <c:pt idx="709">
                  <c:v>-0.15182100000000001</c:v>
                </c:pt>
                <c:pt idx="710">
                  <c:v>-0.15203700000000001</c:v>
                </c:pt>
                <c:pt idx="711">
                  <c:v>-0.152253</c:v>
                </c:pt>
                <c:pt idx="712">
                  <c:v>-0.15220600000000001</c:v>
                </c:pt>
                <c:pt idx="713">
                  <c:v>-0.152312</c:v>
                </c:pt>
                <c:pt idx="714">
                  <c:v>-0.15229300000000001</c:v>
                </c:pt>
                <c:pt idx="715">
                  <c:v>-0.15230299999999999</c:v>
                </c:pt>
                <c:pt idx="716">
                  <c:v>-0.15213099999999999</c:v>
                </c:pt>
                <c:pt idx="717">
                  <c:v>-0.15184300000000001</c:v>
                </c:pt>
                <c:pt idx="718">
                  <c:v>-0.15181800000000001</c:v>
                </c:pt>
                <c:pt idx="719">
                  <c:v>-0.151722</c:v>
                </c:pt>
                <c:pt idx="720">
                  <c:v>-0.15165899999999999</c:v>
                </c:pt>
                <c:pt idx="721">
                  <c:v>-0.15176500000000001</c:v>
                </c:pt>
                <c:pt idx="722">
                  <c:v>-0.15189800000000001</c:v>
                </c:pt>
                <c:pt idx="723">
                  <c:v>-0.152091</c:v>
                </c:pt>
                <c:pt idx="724">
                  <c:v>-0.15226400000000001</c:v>
                </c:pt>
                <c:pt idx="725">
                  <c:v>-0.152285</c:v>
                </c:pt>
                <c:pt idx="726">
                  <c:v>-0.15235099999999999</c:v>
                </c:pt>
                <c:pt idx="727">
                  <c:v>-0.152391</c:v>
                </c:pt>
                <c:pt idx="728">
                  <c:v>-0.15245600000000001</c:v>
                </c:pt>
                <c:pt idx="729">
                  <c:v>-0.152337</c:v>
                </c:pt>
                <c:pt idx="730">
                  <c:v>-0.15176999999999999</c:v>
                </c:pt>
                <c:pt idx="731">
                  <c:v>-0.15115799999999999</c:v>
                </c:pt>
                <c:pt idx="732">
                  <c:v>-0.15063499999999999</c:v>
                </c:pt>
                <c:pt idx="733">
                  <c:v>-0.14982300000000001</c:v>
                </c:pt>
                <c:pt idx="734">
                  <c:v>-0.14901700000000001</c:v>
                </c:pt>
                <c:pt idx="735">
                  <c:v>-0.148617</c:v>
                </c:pt>
                <c:pt idx="736">
                  <c:v>-0.14852699999999999</c:v>
                </c:pt>
                <c:pt idx="737">
                  <c:v>-0.14851</c:v>
                </c:pt>
                <c:pt idx="738">
                  <c:v>-0.14837500000000001</c:v>
                </c:pt>
                <c:pt idx="739">
                  <c:v>-0.14807000000000001</c:v>
                </c:pt>
                <c:pt idx="740">
                  <c:v>-0.14779</c:v>
                </c:pt>
                <c:pt idx="741">
                  <c:v>-0.14791000000000001</c:v>
                </c:pt>
                <c:pt idx="742">
                  <c:v>-0.14821200000000001</c:v>
                </c:pt>
                <c:pt idx="743">
                  <c:v>-0.148365</c:v>
                </c:pt>
                <c:pt idx="744">
                  <c:v>-0.148455</c:v>
                </c:pt>
                <c:pt idx="745">
                  <c:v>-0.14865700000000001</c:v>
                </c:pt>
                <c:pt idx="746">
                  <c:v>-0.148949</c:v>
                </c:pt>
                <c:pt idx="747">
                  <c:v>-0.14932500000000001</c:v>
                </c:pt>
                <c:pt idx="748">
                  <c:v>-0.14935399999999999</c:v>
                </c:pt>
                <c:pt idx="749">
                  <c:v>-0.14907899999999999</c:v>
                </c:pt>
                <c:pt idx="750">
                  <c:v>-0.14906</c:v>
                </c:pt>
                <c:pt idx="751">
                  <c:v>-0.14891499999999999</c:v>
                </c:pt>
                <c:pt idx="752">
                  <c:v>-0.14846799999999999</c:v>
                </c:pt>
                <c:pt idx="753">
                  <c:v>-0.148032</c:v>
                </c:pt>
                <c:pt idx="754">
                  <c:v>-0.14757700000000001</c:v>
                </c:pt>
                <c:pt idx="755">
                  <c:v>-0.14730099999999999</c:v>
                </c:pt>
                <c:pt idx="756">
                  <c:v>-0.147089</c:v>
                </c:pt>
                <c:pt idx="757">
                  <c:v>-0.146842</c:v>
                </c:pt>
                <c:pt idx="758">
                  <c:v>-0.14641699999999999</c:v>
                </c:pt>
                <c:pt idx="759">
                  <c:v>-0.14574599999999999</c:v>
                </c:pt>
                <c:pt idx="760">
                  <c:v>-0.14532700000000001</c:v>
                </c:pt>
                <c:pt idx="761">
                  <c:v>-0.14504900000000001</c:v>
                </c:pt>
                <c:pt idx="762">
                  <c:v>-0.14476900000000001</c:v>
                </c:pt>
                <c:pt idx="763">
                  <c:v>-0.14451700000000001</c:v>
                </c:pt>
                <c:pt idx="764">
                  <c:v>-0.14410200000000001</c:v>
                </c:pt>
                <c:pt idx="765">
                  <c:v>-0.14361399999999999</c:v>
                </c:pt>
                <c:pt idx="766">
                  <c:v>-0.14335999999999999</c:v>
                </c:pt>
                <c:pt idx="767">
                  <c:v>-0.14316699999999999</c:v>
                </c:pt>
                <c:pt idx="768">
                  <c:v>-0.14272599999999999</c:v>
                </c:pt>
                <c:pt idx="769">
                  <c:v>-0.142487</c:v>
                </c:pt>
                <c:pt idx="770">
                  <c:v>-0.142516</c:v>
                </c:pt>
                <c:pt idx="771">
                  <c:v>-0.14244100000000001</c:v>
                </c:pt>
                <c:pt idx="772">
                  <c:v>-0.142734</c:v>
                </c:pt>
                <c:pt idx="773">
                  <c:v>-0.14305799999999999</c:v>
                </c:pt>
                <c:pt idx="774">
                  <c:v>-0.142986</c:v>
                </c:pt>
                <c:pt idx="775">
                  <c:v>-0.14332800000000001</c:v>
                </c:pt>
                <c:pt idx="776">
                  <c:v>-0.14378299999999999</c:v>
                </c:pt>
                <c:pt idx="777">
                  <c:v>-0.14389099999999999</c:v>
                </c:pt>
                <c:pt idx="778">
                  <c:v>-0.144062</c:v>
                </c:pt>
                <c:pt idx="779">
                  <c:v>-0.14424999999999999</c:v>
                </c:pt>
                <c:pt idx="780">
                  <c:v>-0.14438599999999999</c:v>
                </c:pt>
                <c:pt idx="781">
                  <c:v>-0.14457900000000001</c:v>
                </c:pt>
                <c:pt idx="782">
                  <c:v>-0.144985</c:v>
                </c:pt>
                <c:pt idx="783">
                  <c:v>-0.14530799999999999</c:v>
                </c:pt>
                <c:pt idx="784">
                  <c:v>-0.14549999999999999</c:v>
                </c:pt>
                <c:pt idx="785">
                  <c:v>-0.146014</c:v>
                </c:pt>
                <c:pt idx="786">
                  <c:v>-0.14641399999999999</c:v>
                </c:pt>
                <c:pt idx="787">
                  <c:v>-0.14637900000000001</c:v>
                </c:pt>
                <c:pt idx="788">
                  <c:v>-0.146346</c:v>
                </c:pt>
                <c:pt idx="789">
                  <c:v>-0.146343</c:v>
                </c:pt>
                <c:pt idx="790">
                  <c:v>-0.14630799999999999</c:v>
                </c:pt>
                <c:pt idx="791">
                  <c:v>-0.14603099999999999</c:v>
                </c:pt>
                <c:pt idx="792">
                  <c:v>-0.14586399999999999</c:v>
                </c:pt>
                <c:pt idx="793">
                  <c:v>-0.146206</c:v>
                </c:pt>
                <c:pt idx="794">
                  <c:v>-0.146283</c:v>
                </c:pt>
                <c:pt idx="795">
                  <c:v>-0.14615400000000001</c:v>
                </c:pt>
                <c:pt idx="796">
                  <c:v>-0.14646899999999999</c:v>
                </c:pt>
                <c:pt idx="797">
                  <c:v>-0.14696600000000001</c:v>
                </c:pt>
                <c:pt idx="798">
                  <c:v>-0.147174</c:v>
                </c:pt>
                <c:pt idx="799">
                  <c:v>-0.14718700000000001</c:v>
                </c:pt>
                <c:pt idx="800">
                  <c:v>-0.147313</c:v>
                </c:pt>
                <c:pt idx="801">
                  <c:v>-0.14760899999999999</c:v>
                </c:pt>
                <c:pt idx="802">
                  <c:v>-0.14788100000000001</c:v>
                </c:pt>
                <c:pt idx="803">
                  <c:v>-0.14793000000000001</c:v>
                </c:pt>
                <c:pt idx="804">
                  <c:v>-0.14791499999999999</c:v>
                </c:pt>
                <c:pt idx="805">
                  <c:v>-0.147816</c:v>
                </c:pt>
                <c:pt idx="806">
                  <c:v>-0.14782999999999999</c:v>
                </c:pt>
                <c:pt idx="807">
                  <c:v>-0.14780099999999999</c:v>
                </c:pt>
                <c:pt idx="808">
                  <c:v>-0.147234</c:v>
                </c:pt>
                <c:pt idx="809">
                  <c:v>-0.14668800000000001</c:v>
                </c:pt>
                <c:pt idx="810">
                  <c:v>-0.14637600000000001</c:v>
                </c:pt>
                <c:pt idx="811">
                  <c:v>-0.14572099999999999</c:v>
                </c:pt>
                <c:pt idx="812">
                  <c:v>-0.14513999999999999</c:v>
                </c:pt>
                <c:pt idx="813">
                  <c:v>-0.14488500000000001</c:v>
                </c:pt>
                <c:pt idx="814">
                  <c:v>-0.144702</c:v>
                </c:pt>
                <c:pt idx="815">
                  <c:v>-0.14465</c:v>
                </c:pt>
                <c:pt idx="816">
                  <c:v>-0.14464399999999999</c:v>
                </c:pt>
                <c:pt idx="817">
                  <c:v>-0.14453099999999999</c:v>
                </c:pt>
                <c:pt idx="818">
                  <c:v>-0.14438500000000001</c:v>
                </c:pt>
                <c:pt idx="819">
                  <c:v>-0.144205</c:v>
                </c:pt>
                <c:pt idx="820">
                  <c:v>-0.144371</c:v>
                </c:pt>
                <c:pt idx="821">
                  <c:v>-0.14455899999999999</c:v>
                </c:pt>
                <c:pt idx="822">
                  <c:v>-0.14438300000000001</c:v>
                </c:pt>
                <c:pt idx="823">
                  <c:v>-0.144369</c:v>
                </c:pt>
                <c:pt idx="824">
                  <c:v>-0.144507</c:v>
                </c:pt>
                <c:pt idx="825">
                  <c:v>-0.14454600000000001</c:v>
                </c:pt>
                <c:pt idx="826">
                  <c:v>-0.14475199999999999</c:v>
                </c:pt>
                <c:pt idx="827">
                  <c:v>-0.144729</c:v>
                </c:pt>
                <c:pt idx="828">
                  <c:v>-0.144536</c:v>
                </c:pt>
                <c:pt idx="829">
                  <c:v>-0.14485500000000001</c:v>
                </c:pt>
                <c:pt idx="830">
                  <c:v>-0.14535400000000001</c:v>
                </c:pt>
                <c:pt idx="831">
                  <c:v>-0.14547499999999999</c:v>
                </c:pt>
                <c:pt idx="832">
                  <c:v>-0.14574599999999999</c:v>
                </c:pt>
                <c:pt idx="833">
                  <c:v>-0.14612900000000001</c:v>
                </c:pt>
                <c:pt idx="834">
                  <c:v>-0.14630599999999999</c:v>
                </c:pt>
                <c:pt idx="835">
                  <c:v>-0.14664099999999999</c:v>
                </c:pt>
                <c:pt idx="836">
                  <c:v>-0.14684</c:v>
                </c:pt>
                <c:pt idx="837">
                  <c:v>-0.14672199999999999</c:v>
                </c:pt>
                <c:pt idx="838">
                  <c:v>-0.146839</c:v>
                </c:pt>
                <c:pt idx="839">
                  <c:v>-0.14680799999999999</c:v>
                </c:pt>
                <c:pt idx="840">
                  <c:v>-0.14670900000000001</c:v>
                </c:pt>
                <c:pt idx="841">
                  <c:v>-0.146925</c:v>
                </c:pt>
                <c:pt idx="842">
                  <c:v>-0.146984</c:v>
                </c:pt>
                <c:pt idx="843">
                  <c:v>-0.14716199999999999</c:v>
                </c:pt>
                <c:pt idx="844">
                  <c:v>-0.14729999999999999</c:v>
                </c:pt>
                <c:pt idx="845">
                  <c:v>-0.14721000000000001</c:v>
                </c:pt>
                <c:pt idx="846">
                  <c:v>-0.14722399999999999</c:v>
                </c:pt>
                <c:pt idx="847">
                  <c:v>-0.14710100000000001</c:v>
                </c:pt>
                <c:pt idx="848">
                  <c:v>-0.146735</c:v>
                </c:pt>
                <c:pt idx="849">
                  <c:v>-0.146452</c:v>
                </c:pt>
                <c:pt idx="850">
                  <c:v>-0.146313</c:v>
                </c:pt>
                <c:pt idx="851">
                  <c:v>-0.14618300000000001</c:v>
                </c:pt>
                <c:pt idx="852">
                  <c:v>-0.14611199999999999</c:v>
                </c:pt>
                <c:pt idx="853">
                  <c:v>-0.14600099999999999</c:v>
                </c:pt>
                <c:pt idx="854">
                  <c:v>-0.14554300000000001</c:v>
                </c:pt>
                <c:pt idx="855">
                  <c:v>-0.145481</c:v>
                </c:pt>
                <c:pt idx="856">
                  <c:v>-0.14547499999999999</c:v>
                </c:pt>
                <c:pt idx="857">
                  <c:v>-0.144955</c:v>
                </c:pt>
                <c:pt idx="858">
                  <c:v>-0.14466699999999999</c:v>
                </c:pt>
                <c:pt idx="859">
                  <c:v>-0.144348</c:v>
                </c:pt>
                <c:pt idx="860">
                  <c:v>-0.14394799999999999</c:v>
                </c:pt>
                <c:pt idx="861">
                  <c:v>-0.144094</c:v>
                </c:pt>
                <c:pt idx="862">
                  <c:v>-0.14430100000000001</c:v>
                </c:pt>
                <c:pt idx="863">
                  <c:v>-0.143955</c:v>
                </c:pt>
                <c:pt idx="864">
                  <c:v>-0.143929</c:v>
                </c:pt>
                <c:pt idx="865">
                  <c:v>-0.14427999999999999</c:v>
                </c:pt>
                <c:pt idx="866">
                  <c:v>-0.14430499999999999</c:v>
                </c:pt>
                <c:pt idx="867">
                  <c:v>-0.144259</c:v>
                </c:pt>
                <c:pt idx="868">
                  <c:v>-0.144229</c:v>
                </c:pt>
                <c:pt idx="869">
                  <c:v>-0.14391200000000001</c:v>
                </c:pt>
                <c:pt idx="870">
                  <c:v>-0.14355899999999999</c:v>
                </c:pt>
                <c:pt idx="871">
                  <c:v>-0.14338300000000001</c:v>
                </c:pt>
                <c:pt idx="872">
                  <c:v>-0.14313300000000001</c:v>
                </c:pt>
                <c:pt idx="873">
                  <c:v>-0.14291699999999999</c:v>
                </c:pt>
                <c:pt idx="874">
                  <c:v>-0.14266699999999999</c:v>
                </c:pt>
                <c:pt idx="875">
                  <c:v>-0.142342</c:v>
                </c:pt>
                <c:pt idx="876">
                  <c:v>-0.14221400000000001</c:v>
                </c:pt>
                <c:pt idx="877">
                  <c:v>-0.14224100000000001</c:v>
                </c:pt>
                <c:pt idx="878">
                  <c:v>-0.142377</c:v>
                </c:pt>
                <c:pt idx="879">
                  <c:v>-0.14247299999999999</c:v>
                </c:pt>
                <c:pt idx="880">
                  <c:v>-0.14244299999999999</c:v>
                </c:pt>
                <c:pt idx="881">
                  <c:v>-0.14252200000000001</c:v>
                </c:pt>
                <c:pt idx="882">
                  <c:v>-0.14266899999999999</c:v>
                </c:pt>
                <c:pt idx="883">
                  <c:v>-0.142759</c:v>
                </c:pt>
                <c:pt idx="884">
                  <c:v>-0.14277599999999999</c:v>
                </c:pt>
                <c:pt idx="885">
                  <c:v>-0.142514</c:v>
                </c:pt>
                <c:pt idx="886">
                  <c:v>-0.14227600000000001</c:v>
                </c:pt>
                <c:pt idx="887">
                  <c:v>-0.14205499999999999</c:v>
                </c:pt>
                <c:pt idx="888">
                  <c:v>-0.141712</c:v>
                </c:pt>
                <c:pt idx="889">
                  <c:v>-0.14158599999999999</c:v>
                </c:pt>
                <c:pt idx="890">
                  <c:v>-0.14152100000000001</c:v>
                </c:pt>
                <c:pt idx="891">
                  <c:v>-0.141564</c:v>
                </c:pt>
                <c:pt idx="892">
                  <c:v>-0.14186000000000001</c:v>
                </c:pt>
                <c:pt idx="893">
                  <c:v>-0.142237</c:v>
                </c:pt>
                <c:pt idx="894">
                  <c:v>-0.14236399999999999</c:v>
                </c:pt>
                <c:pt idx="895">
                  <c:v>-0.142513</c:v>
                </c:pt>
                <c:pt idx="896">
                  <c:v>-0.14302599999999999</c:v>
                </c:pt>
                <c:pt idx="897">
                  <c:v>-0.143515</c:v>
                </c:pt>
                <c:pt idx="898">
                  <c:v>-0.143737</c:v>
                </c:pt>
                <c:pt idx="899">
                  <c:v>-0.14403099999999999</c:v>
                </c:pt>
                <c:pt idx="900">
                  <c:v>-0.14435600000000001</c:v>
                </c:pt>
                <c:pt idx="901">
                  <c:v>-0.14463100000000001</c:v>
                </c:pt>
                <c:pt idx="902">
                  <c:v>-0.14498900000000001</c:v>
                </c:pt>
                <c:pt idx="903">
                  <c:v>-0.14515</c:v>
                </c:pt>
                <c:pt idx="904">
                  <c:v>-0.14522699999999999</c:v>
                </c:pt>
                <c:pt idx="905">
                  <c:v>-0.14527000000000001</c:v>
                </c:pt>
                <c:pt idx="906">
                  <c:v>-0.144954</c:v>
                </c:pt>
                <c:pt idx="907">
                  <c:v>-0.144482</c:v>
                </c:pt>
                <c:pt idx="908">
                  <c:v>-0.14393500000000001</c:v>
                </c:pt>
                <c:pt idx="909">
                  <c:v>-0.14347299999999999</c:v>
                </c:pt>
                <c:pt idx="910">
                  <c:v>-0.14311599999999999</c:v>
                </c:pt>
                <c:pt idx="911">
                  <c:v>-0.142706</c:v>
                </c:pt>
                <c:pt idx="912">
                  <c:v>-0.14268800000000001</c:v>
                </c:pt>
                <c:pt idx="913">
                  <c:v>-0.142787</c:v>
                </c:pt>
                <c:pt idx="914">
                  <c:v>-0.142425</c:v>
                </c:pt>
                <c:pt idx="915">
                  <c:v>-0.142072</c:v>
                </c:pt>
                <c:pt idx="916">
                  <c:v>-0.142067</c:v>
                </c:pt>
                <c:pt idx="917">
                  <c:v>-0.14201</c:v>
                </c:pt>
                <c:pt idx="918">
                  <c:v>-0.14205999999999999</c:v>
                </c:pt>
                <c:pt idx="919">
                  <c:v>-0.14210100000000001</c:v>
                </c:pt>
                <c:pt idx="920">
                  <c:v>-0.14178499999999999</c:v>
                </c:pt>
                <c:pt idx="921">
                  <c:v>-0.14143500000000001</c:v>
                </c:pt>
                <c:pt idx="922">
                  <c:v>-0.14122799999999999</c:v>
                </c:pt>
                <c:pt idx="923">
                  <c:v>-0.14113500000000001</c:v>
                </c:pt>
                <c:pt idx="924">
                  <c:v>-0.14119599999999999</c:v>
                </c:pt>
                <c:pt idx="925">
                  <c:v>-0.14135200000000001</c:v>
                </c:pt>
                <c:pt idx="926">
                  <c:v>-0.141432</c:v>
                </c:pt>
                <c:pt idx="927">
                  <c:v>-0.14126</c:v>
                </c:pt>
                <c:pt idx="928">
                  <c:v>-0.14108799999999999</c:v>
                </c:pt>
                <c:pt idx="929">
                  <c:v>-0.14099300000000001</c:v>
                </c:pt>
                <c:pt idx="930">
                  <c:v>-0.14086199999999999</c:v>
                </c:pt>
                <c:pt idx="931">
                  <c:v>-0.14082</c:v>
                </c:pt>
                <c:pt idx="932">
                  <c:v>-0.14071600000000001</c:v>
                </c:pt>
                <c:pt idx="933">
                  <c:v>-0.14038900000000001</c:v>
                </c:pt>
                <c:pt idx="934">
                  <c:v>-0.140128</c:v>
                </c:pt>
                <c:pt idx="935">
                  <c:v>-0.13997100000000001</c:v>
                </c:pt>
                <c:pt idx="936">
                  <c:v>-0.139679</c:v>
                </c:pt>
                <c:pt idx="937">
                  <c:v>-0.13936399999999999</c:v>
                </c:pt>
                <c:pt idx="938">
                  <c:v>-0.139265</c:v>
                </c:pt>
                <c:pt idx="939">
                  <c:v>-0.13919699999999999</c:v>
                </c:pt>
                <c:pt idx="940">
                  <c:v>-0.13927100000000001</c:v>
                </c:pt>
                <c:pt idx="941">
                  <c:v>-0.139264</c:v>
                </c:pt>
                <c:pt idx="942">
                  <c:v>-0.13911699999999999</c:v>
                </c:pt>
                <c:pt idx="943">
                  <c:v>-0.13908200000000001</c:v>
                </c:pt>
                <c:pt idx="944">
                  <c:v>-0.13911100000000001</c:v>
                </c:pt>
                <c:pt idx="945">
                  <c:v>-0.13916999999999999</c:v>
                </c:pt>
                <c:pt idx="946">
                  <c:v>-0.13935500000000001</c:v>
                </c:pt>
                <c:pt idx="947">
                  <c:v>-0.13956299999999999</c:v>
                </c:pt>
                <c:pt idx="948">
                  <c:v>-0.13942399999999999</c:v>
                </c:pt>
                <c:pt idx="949">
                  <c:v>-0.13922599999999999</c:v>
                </c:pt>
                <c:pt idx="950">
                  <c:v>-0.139323</c:v>
                </c:pt>
                <c:pt idx="951">
                  <c:v>-0.13952100000000001</c:v>
                </c:pt>
                <c:pt idx="952">
                  <c:v>-0.13983599999999999</c:v>
                </c:pt>
                <c:pt idx="953">
                  <c:v>-0.14013500000000001</c:v>
                </c:pt>
                <c:pt idx="954">
                  <c:v>-0.14033599999999999</c:v>
                </c:pt>
                <c:pt idx="955">
                  <c:v>-0.140571</c:v>
                </c:pt>
                <c:pt idx="956">
                  <c:v>-0.14091200000000001</c:v>
                </c:pt>
                <c:pt idx="957">
                  <c:v>-0.14149500000000001</c:v>
                </c:pt>
                <c:pt idx="958">
                  <c:v>-0.14182600000000001</c:v>
                </c:pt>
                <c:pt idx="959">
                  <c:v>-0.14197899999999999</c:v>
                </c:pt>
                <c:pt idx="960">
                  <c:v>-0.14255999999999999</c:v>
                </c:pt>
                <c:pt idx="961">
                  <c:v>-0.14305000000000001</c:v>
                </c:pt>
                <c:pt idx="962">
                  <c:v>-0.142933</c:v>
                </c:pt>
                <c:pt idx="963">
                  <c:v>-0.14280899999999999</c:v>
                </c:pt>
                <c:pt idx="964">
                  <c:v>-0.14294799999999999</c:v>
                </c:pt>
                <c:pt idx="965">
                  <c:v>-0.14261199999999999</c:v>
                </c:pt>
                <c:pt idx="966">
                  <c:v>-0.142371</c:v>
                </c:pt>
                <c:pt idx="967">
                  <c:v>-0.14236199999999999</c:v>
                </c:pt>
                <c:pt idx="968">
                  <c:v>-0.142209</c:v>
                </c:pt>
                <c:pt idx="969">
                  <c:v>-0.14224100000000001</c:v>
                </c:pt>
                <c:pt idx="970">
                  <c:v>-0.142295</c:v>
                </c:pt>
                <c:pt idx="971">
                  <c:v>-0.14243800000000001</c:v>
                </c:pt>
                <c:pt idx="972">
                  <c:v>-0.14270099999999999</c:v>
                </c:pt>
                <c:pt idx="973">
                  <c:v>-0.142702</c:v>
                </c:pt>
                <c:pt idx="974">
                  <c:v>-0.14266499999999999</c:v>
                </c:pt>
                <c:pt idx="975">
                  <c:v>-0.14274800000000001</c:v>
                </c:pt>
                <c:pt idx="976">
                  <c:v>-0.14282600000000001</c:v>
                </c:pt>
                <c:pt idx="977">
                  <c:v>-0.14290800000000001</c:v>
                </c:pt>
                <c:pt idx="978">
                  <c:v>-0.14296</c:v>
                </c:pt>
                <c:pt idx="979">
                  <c:v>-0.14302699999999999</c:v>
                </c:pt>
                <c:pt idx="980">
                  <c:v>-0.14321300000000001</c:v>
                </c:pt>
                <c:pt idx="981">
                  <c:v>-0.14360600000000001</c:v>
                </c:pt>
                <c:pt idx="982">
                  <c:v>-0.14401700000000001</c:v>
                </c:pt>
                <c:pt idx="983">
                  <c:v>-0.14410000000000001</c:v>
                </c:pt>
                <c:pt idx="984">
                  <c:v>-0.144205</c:v>
                </c:pt>
                <c:pt idx="985">
                  <c:v>-0.144373</c:v>
                </c:pt>
                <c:pt idx="986">
                  <c:v>-0.14424699999999999</c:v>
                </c:pt>
                <c:pt idx="987">
                  <c:v>-0.14418700000000001</c:v>
                </c:pt>
                <c:pt idx="988">
                  <c:v>-0.144093</c:v>
                </c:pt>
                <c:pt idx="989">
                  <c:v>-0.14391200000000001</c:v>
                </c:pt>
                <c:pt idx="990">
                  <c:v>-0.14394000000000001</c:v>
                </c:pt>
                <c:pt idx="991">
                  <c:v>-0.143821</c:v>
                </c:pt>
                <c:pt idx="992">
                  <c:v>-0.14360999999999999</c:v>
                </c:pt>
                <c:pt idx="993">
                  <c:v>-0.143265</c:v>
                </c:pt>
                <c:pt idx="994">
                  <c:v>-0.14269699999999999</c:v>
                </c:pt>
                <c:pt idx="995">
                  <c:v>-0.14225099999999999</c:v>
                </c:pt>
                <c:pt idx="996">
                  <c:v>-0.141789</c:v>
                </c:pt>
                <c:pt idx="997">
                  <c:v>-0.141206</c:v>
                </c:pt>
                <c:pt idx="998">
                  <c:v>-0.14046800000000001</c:v>
                </c:pt>
                <c:pt idx="999">
                  <c:v>-0.13938700000000001</c:v>
                </c:pt>
                <c:pt idx="1000">
                  <c:v>-0.138651</c:v>
                </c:pt>
              </c:numCache>
            </c:numRef>
          </c:yVal>
          <c:smooth val="1"/>
        </c:ser>
        <c:ser>
          <c:idx val="18"/>
          <c:order val="9"/>
          <c:tx>
            <c:strRef>
              <c:f>LengthPointsVelocity_Vel.x!$U$3</c:f>
              <c:strCache>
                <c:ptCount val="1"/>
                <c:pt idx="0">
                  <c:v>1.7821</c:v>
                </c:pt>
              </c:strCache>
            </c:strRef>
          </c:tx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LengthPointsVelocity_Vel.x!$U$5:$U$1005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-4.34403E-44</c:v>
                </c:pt>
                <c:pt idx="7" formatCode="0.00E+00">
                  <c:v>-7.0453800000000001E-35</c:v>
                </c:pt>
                <c:pt idx="8" formatCode="0.00E+00">
                  <c:v>-1.9495499999999999E-25</c:v>
                </c:pt>
                <c:pt idx="9" formatCode="0.00E+00">
                  <c:v>-1.7404700000000001E-16</c:v>
                </c:pt>
                <c:pt idx="10" formatCode="0.00E+00">
                  <c:v>-5.9023E-13</c:v>
                </c:pt>
                <c:pt idx="11" formatCode="0.00E+00">
                  <c:v>-2.69937E-12</c:v>
                </c:pt>
                <c:pt idx="12" formatCode="0.00E+00">
                  <c:v>-5.63116E-12</c:v>
                </c:pt>
                <c:pt idx="13" formatCode="0.00E+00">
                  <c:v>-2.8041400000000001E-7</c:v>
                </c:pt>
                <c:pt idx="14" formatCode="0.00E+00">
                  <c:v>-1.0853700000000001E-5</c:v>
                </c:pt>
                <c:pt idx="15">
                  <c:v>-2.05513E-4</c:v>
                </c:pt>
                <c:pt idx="16">
                  <c:v>-1.8335599999999999E-3</c:v>
                </c:pt>
                <c:pt idx="17">
                  <c:v>-7.6787000000000001E-3</c:v>
                </c:pt>
                <c:pt idx="18">
                  <c:v>-1.6471800000000002E-2</c:v>
                </c:pt>
                <c:pt idx="19">
                  <c:v>-2.18011E-2</c:v>
                </c:pt>
                <c:pt idx="20">
                  <c:v>-2.4912900000000002E-2</c:v>
                </c:pt>
                <c:pt idx="21">
                  <c:v>-2.7136E-2</c:v>
                </c:pt>
                <c:pt idx="22">
                  <c:v>-2.9536300000000001E-2</c:v>
                </c:pt>
                <c:pt idx="23">
                  <c:v>-3.0207899999999999E-2</c:v>
                </c:pt>
                <c:pt idx="24">
                  <c:v>-2.8716499999999999E-2</c:v>
                </c:pt>
                <c:pt idx="25">
                  <c:v>-2.59869E-2</c:v>
                </c:pt>
                <c:pt idx="26">
                  <c:v>-2.5202599999999999E-2</c:v>
                </c:pt>
                <c:pt idx="27">
                  <c:v>-2.8191299999999999E-2</c:v>
                </c:pt>
                <c:pt idx="28">
                  <c:v>-3.17944E-2</c:v>
                </c:pt>
                <c:pt idx="29">
                  <c:v>-3.4188999999999997E-2</c:v>
                </c:pt>
                <c:pt idx="30">
                  <c:v>-3.4029900000000002E-2</c:v>
                </c:pt>
                <c:pt idx="31">
                  <c:v>-3.2166800000000002E-2</c:v>
                </c:pt>
                <c:pt idx="32">
                  <c:v>-3.3418900000000001E-2</c:v>
                </c:pt>
                <c:pt idx="33">
                  <c:v>-3.4342200000000003E-2</c:v>
                </c:pt>
                <c:pt idx="34">
                  <c:v>-3.5063299999999999E-2</c:v>
                </c:pt>
                <c:pt idx="35">
                  <c:v>-3.6166999999999998E-2</c:v>
                </c:pt>
                <c:pt idx="36">
                  <c:v>-3.6488300000000001E-2</c:v>
                </c:pt>
                <c:pt idx="37">
                  <c:v>-3.75307E-2</c:v>
                </c:pt>
                <c:pt idx="38">
                  <c:v>-3.9297899999999997E-2</c:v>
                </c:pt>
                <c:pt idx="39">
                  <c:v>-4.0507300000000003E-2</c:v>
                </c:pt>
                <c:pt idx="40">
                  <c:v>-3.9592599999999999E-2</c:v>
                </c:pt>
                <c:pt idx="41">
                  <c:v>-3.6974699999999999E-2</c:v>
                </c:pt>
                <c:pt idx="42">
                  <c:v>-3.4590000000000003E-2</c:v>
                </c:pt>
                <c:pt idx="43">
                  <c:v>-3.4011199999999998E-2</c:v>
                </c:pt>
                <c:pt idx="44">
                  <c:v>-3.4331599999999997E-2</c:v>
                </c:pt>
                <c:pt idx="45">
                  <c:v>-3.4850899999999997E-2</c:v>
                </c:pt>
                <c:pt idx="46">
                  <c:v>-3.6153400000000002E-2</c:v>
                </c:pt>
                <c:pt idx="47">
                  <c:v>-3.9017799999999998E-2</c:v>
                </c:pt>
                <c:pt idx="48">
                  <c:v>-4.2836600000000002E-2</c:v>
                </c:pt>
                <c:pt idx="49">
                  <c:v>-4.5645400000000003E-2</c:v>
                </c:pt>
                <c:pt idx="50">
                  <c:v>-4.66325E-2</c:v>
                </c:pt>
                <c:pt idx="51">
                  <c:v>-4.5752899999999999E-2</c:v>
                </c:pt>
                <c:pt idx="52">
                  <c:v>-4.4792600000000002E-2</c:v>
                </c:pt>
                <c:pt idx="53">
                  <c:v>-4.6063699999999999E-2</c:v>
                </c:pt>
                <c:pt idx="54">
                  <c:v>-4.90921E-2</c:v>
                </c:pt>
                <c:pt idx="55">
                  <c:v>-5.1789799999999997E-2</c:v>
                </c:pt>
                <c:pt idx="56">
                  <c:v>-5.2476599999999998E-2</c:v>
                </c:pt>
                <c:pt idx="57">
                  <c:v>-5.1038500000000001E-2</c:v>
                </c:pt>
                <c:pt idx="58">
                  <c:v>-4.8371699999999997E-2</c:v>
                </c:pt>
                <c:pt idx="59">
                  <c:v>-4.5735400000000002E-2</c:v>
                </c:pt>
                <c:pt idx="60">
                  <c:v>-4.4545300000000003E-2</c:v>
                </c:pt>
                <c:pt idx="61">
                  <c:v>-4.4862300000000001E-2</c:v>
                </c:pt>
                <c:pt idx="62">
                  <c:v>-4.5528300000000001E-2</c:v>
                </c:pt>
                <c:pt idx="63">
                  <c:v>-4.6143900000000002E-2</c:v>
                </c:pt>
                <c:pt idx="64">
                  <c:v>-4.7880800000000001E-2</c:v>
                </c:pt>
                <c:pt idx="65">
                  <c:v>-5.0352800000000003E-2</c:v>
                </c:pt>
                <c:pt idx="66">
                  <c:v>-5.2545700000000001E-2</c:v>
                </c:pt>
                <c:pt idx="67">
                  <c:v>-5.4402199999999998E-2</c:v>
                </c:pt>
                <c:pt idx="68">
                  <c:v>-5.5697900000000002E-2</c:v>
                </c:pt>
                <c:pt idx="69">
                  <c:v>-5.6448600000000002E-2</c:v>
                </c:pt>
                <c:pt idx="70">
                  <c:v>-5.68624E-2</c:v>
                </c:pt>
                <c:pt idx="71">
                  <c:v>-5.7286499999999997E-2</c:v>
                </c:pt>
                <c:pt idx="72">
                  <c:v>-5.7929899999999999E-2</c:v>
                </c:pt>
                <c:pt idx="73">
                  <c:v>-5.9016800000000001E-2</c:v>
                </c:pt>
                <c:pt idx="74">
                  <c:v>-6.0865299999999997E-2</c:v>
                </c:pt>
                <c:pt idx="75">
                  <c:v>-6.4050200000000002E-2</c:v>
                </c:pt>
                <c:pt idx="76">
                  <c:v>-6.8334599999999995E-2</c:v>
                </c:pt>
                <c:pt idx="77">
                  <c:v>-7.2859599999999997E-2</c:v>
                </c:pt>
                <c:pt idx="78">
                  <c:v>-7.6951699999999998E-2</c:v>
                </c:pt>
                <c:pt idx="79">
                  <c:v>-8.0151399999999998E-2</c:v>
                </c:pt>
                <c:pt idx="80">
                  <c:v>-8.2736900000000002E-2</c:v>
                </c:pt>
                <c:pt idx="81">
                  <c:v>-8.4876599999999996E-2</c:v>
                </c:pt>
                <c:pt idx="82">
                  <c:v>-8.5783399999999996E-2</c:v>
                </c:pt>
                <c:pt idx="83">
                  <c:v>-8.5362499999999994E-2</c:v>
                </c:pt>
                <c:pt idx="84">
                  <c:v>-8.5057599999999997E-2</c:v>
                </c:pt>
                <c:pt idx="85">
                  <c:v>-8.5055699999999998E-2</c:v>
                </c:pt>
                <c:pt idx="86">
                  <c:v>-8.5487599999999997E-2</c:v>
                </c:pt>
                <c:pt idx="87">
                  <c:v>-8.6523299999999997E-2</c:v>
                </c:pt>
                <c:pt idx="88">
                  <c:v>-8.77058E-2</c:v>
                </c:pt>
                <c:pt idx="89">
                  <c:v>-8.9062500000000003E-2</c:v>
                </c:pt>
                <c:pt idx="90">
                  <c:v>-8.9999499999999996E-2</c:v>
                </c:pt>
                <c:pt idx="91">
                  <c:v>-9.0377399999999997E-2</c:v>
                </c:pt>
                <c:pt idx="92">
                  <c:v>-9.0559100000000003E-2</c:v>
                </c:pt>
                <c:pt idx="93">
                  <c:v>-9.0727699999999994E-2</c:v>
                </c:pt>
                <c:pt idx="94">
                  <c:v>-9.1051499999999994E-2</c:v>
                </c:pt>
                <c:pt idx="95">
                  <c:v>-9.09692E-2</c:v>
                </c:pt>
                <c:pt idx="96">
                  <c:v>-9.0383500000000006E-2</c:v>
                </c:pt>
                <c:pt idx="97">
                  <c:v>-8.9202900000000002E-2</c:v>
                </c:pt>
                <c:pt idx="98">
                  <c:v>-8.7545300000000006E-2</c:v>
                </c:pt>
                <c:pt idx="99">
                  <c:v>-8.5195000000000007E-2</c:v>
                </c:pt>
                <c:pt idx="100">
                  <c:v>-8.2700800000000005E-2</c:v>
                </c:pt>
                <c:pt idx="101">
                  <c:v>-7.9953700000000003E-2</c:v>
                </c:pt>
                <c:pt idx="102">
                  <c:v>-7.7759900000000007E-2</c:v>
                </c:pt>
                <c:pt idx="103">
                  <c:v>-7.6535599999999995E-2</c:v>
                </c:pt>
                <c:pt idx="104">
                  <c:v>-7.5595300000000004E-2</c:v>
                </c:pt>
                <c:pt idx="105">
                  <c:v>-7.5251399999999996E-2</c:v>
                </c:pt>
                <c:pt idx="106">
                  <c:v>-7.5523599999999996E-2</c:v>
                </c:pt>
                <c:pt idx="107">
                  <c:v>-7.6614199999999993E-2</c:v>
                </c:pt>
                <c:pt idx="108">
                  <c:v>-7.8303899999999996E-2</c:v>
                </c:pt>
                <c:pt idx="109">
                  <c:v>-7.9596200000000006E-2</c:v>
                </c:pt>
                <c:pt idx="110">
                  <c:v>-8.0217999999999998E-2</c:v>
                </c:pt>
                <c:pt idx="111">
                  <c:v>-8.0516699999999997E-2</c:v>
                </c:pt>
                <c:pt idx="112">
                  <c:v>-8.0219799999999994E-2</c:v>
                </c:pt>
                <c:pt idx="113">
                  <c:v>-7.9080899999999996E-2</c:v>
                </c:pt>
                <c:pt idx="114">
                  <c:v>-7.7575699999999997E-2</c:v>
                </c:pt>
                <c:pt idx="115">
                  <c:v>-7.56323E-2</c:v>
                </c:pt>
                <c:pt idx="116">
                  <c:v>-7.2888499999999995E-2</c:v>
                </c:pt>
                <c:pt idx="117">
                  <c:v>-6.9887900000000003E-2</c:v>
                </c:pt>
                <c:pt idx="118">
                  <c:v>-6.7712700000000001E-2</c:v>
                </c:pt>
                <c:pt idx="119">
                  <c:v>-6.6718700000000006E-2</c:v>
                </c:pt>
                <c:pt idx="120">
                  <c:v>-6.6447199999999998E-2</c:v>
                </c:pt>
                <c:pt idx="121">
                  <c:v>-6.6720299999999996E-2</c:v>
                </c:pt>
                <c:pt idx="122">
                  <c:v>-6.73203E-2</c:v>
                </c:pt>
                <c:pt idx="123">
                  <c:v>-6.7732799999999996E-2</c:v>
                </c:pt>
                <c:pt idx="124">
                  <c:v>-6.7277600000000007E-2</c:v>
                </c:pt>
                <c:pt idx="125">
                  <c:v>-6.6338900000000006E-2</c:v>
                </c:pt>
                <c:pt idx="126">
                  <c:v>-6.5349199999999996E-2</c:v>
                </c:pt>
                <c:pt idx="127">
                  <c:v>-6.5075999999999995E-2</c:v>
                </c:pt>
                <c:pt idx="128">
                  <c:v>-6.5743499999999996E-2</c:v>
                </c:pt>
                <c:pt idx="129">
                  <c:v>-6.7133700000000004E-2</c:v>
                </c:pt>
                <c:pt idx="130">
                  <c:v>-6.7734299999999997E-2</c:v>
                </c:pt>
                <c:pt idx="131">
                  <c:v>-6.7101499999999994E-2</c:v>
                </c:pt>
                <c:pt idx="132">
                  <c:v>-6.5961500000000006E-2</c:v>
                </c:pt>
                <c:pt idx="133">
                  <c:v>-6.5135100000000001E-2</c:v>
                </c:pt>
                <c:pt idx="134">
                  <c:v>-6.4970799999999995E-2</c:v>
                </c:pt>
                <c:pt idx="135">
                  <c:v>-6.5983299999999995E-2</c:v>
                </c:pt>
                <c:pt idx="136">
                  <c:v>-6.8463399999999994E-2</c:v>
                </c:pt>
                <c:pt idx="137">
                  <c:v>-7.0997000000000005E-2</c:v>
                </c:pt>
                <c:pt idx="138">
                  <c:v>-7.37072E-2</c:v>
                </c:pt>
                <c:pt idx="139">
                  <c:v>-7.6485800000000007E-2</c:v>
                </c:pt>
                <c:pt idx="140">
                  <c:v>-7.7832399999999996E-2</c:v>
                </c:pt>
                <c:pt idx="141">
                  <c:v>-7.8346100000000002E-2</c:v>
                </c:pt>
                <c:pt idx="142">
                  <c:v>-7.8575000000000006E-2</c:v>
                </c:pt>
                <c:pt idx="143">
                  <c:v>-7.8776799999999994E-2</c:v>
                </c:pt>
                <c:pt idx="144">
                  <c:v>-7.9396700000000001E-2</c:v>
                </c:pt>
                <c:pt idx="145">
                  <c:v>-8.0604899999999993E-2</c:v>
                </c:pt>
                <c:pt idx="146">
                  <c:v>-8.1832100000000005E-2</c:v>
                </c:pt>
                <c:pt idx="147">
                  <c:v>-8.2659399999999994E-2</c:v>
                </c:pt>
                <c:pt idx="148">
                  <c:v>-8.3207299999999998E-2</c:v>
                </c:pt>
                <c:pt idx="149">
                  <c:v>-8.3444599999999994E-2</c:v>
                </c:pt>
                <c:pt idx="150">
                  <c:v>-8.2963099999999998E-2</c:v>
                </c:pt>
                <c:pt idx="151">
                  <c:v>-8.2068299999999997E-2</c:v>
                </c:pt>
                <c:pt idx="152">
                  <c:v>-8.1584000000000004E-2</c:v>
                </c:pt>
                <c:pt idx="153">
                  <c:v>-8.1472900000000001E-2</c:v>
                </c:pt>
                <c:pt idx="154">
                  <c:v>-8.2243300000000005E-2</c:v>
                </c:pt>
                <c:pt idx="155">
                  <c:v>-8.4154000000000007E-2</c:v>
                </c:pt>
                <c:pt idx="156">
                  <c:v>-8.59626E-2</c:v>
                </c:pt>
                <c:pt idx="157">
                  <c:v>-8.6983699999999997E-2</c:v>
                </c:pt>
                <c:pt idx="158">
                  <c:v>-8.67782E-2</c:v>
                </c:pt>
                <c:pt idx="159">
                  <c:v>-8.6228899999999997E-2</c:v>
                </c:pt>
                <c:pt idx="160">
                  <c:v>-8.5825200000000004E-2</c:v>
                </c:pt>
                <c:pt idx="161">
                  <c:v>-8.4663500000000003E-2</c:v>
                </c:pt>
                <c:pt idx="162">
                  <c:v>-8.3022899999999997E-2</c:v>
                </c:pt>
                <c:pt idx="163">
                  <c:v>-8.1845200000000007E-2</c:v>
                </c:pt>
                <c:pt idx="164">
                  <c:v>-8.2068000000000002E-2</c:v>
                </c:pt>
                <c:pt idx="165">
                  <c:v>-8.3439600000000003E-2</c:v>
                </c:pt>
                <c:pt idx="166">
                  <c:v>-8.5156200000000001E-2</c:v>
                </c:pt>
                <c:pt idx="167">
                  <c:v>-8.6116999999999999E-2</c:v>
                </c:pt>
                <c:pt idx="168">
                  <c:v>-8.5810399999999995E-2</c:v>
                </c:pt>
                <c:pt idx="169">
                  <c:v>-8.5083599999999995E-2</c:v>
                </c:pt>
                <c:pt idx="170">
                  <c:v>-8.4251099999999995E-2</c:v>
                </c:pt>
                <c:pt idx="171">
                  <c:v>-8.3546400000000007E-2</c:v>
                </c:pt>
                <c:pt idx="172">
                  <c:v>-8.3605299999999994E-2</c:v>
                </c:pt>
                <c:pt idx="173">
                  <c:v>-8.4334400000000004E-2</c:v>
                </c:pt>
                <c:pt idx="174">
                  <c:v>-8.4553699999999996E-2</c:v>
                </c:pt>
                <c:pt idx="175">
                  <c:v>-8.3793900000000004E-2</c:v>
                </c:pt>
                <c:pt idx="176">
                  <c:v>-8.2287399999999997E-2</c:v>
                </c:pt>
                <c:pt idx="177">
                  <c:v>-8.0619300000000005E-2</c:v>
                </c:pt>
                <c:pt idx="178">
                  <c:v>-7.96626E-2</c:v>
                </c:pt>
                <c:pt idx="179">
                  <c:v>-7.9696500000000003E-2</c:v>
                </c:pt>
                <c:pt idx="180">
                  <c:v>-8.0667500000000003E-2</c:v>
                </c:pt>
                <c:pt idx="181">
                  <c:v>-8.18054E-2</c:v>
                </c:pt>
                <c:pt idx="182">
                  <c:v>-8.2214099999999998E-2</c:v>
                </c:pt>
                <c:pt idx="183">
                  <c:v>-8.2013500000000003E-2</c:v>
                </c:pt>
                <c:pt idx="184">
                  <c:v>-8.1382899999999994E-2</c:v>
                </c:pt>
                <c:pt idx="185">
                  <c:v>-8.1229099999999999E-2</c:v>
                </c:pt>
                <c:pt idx="186">
                  <c:v>-8.1364500000000006E-2</c:v>
                </c:pt>
                <c:pt idx="187">
                  <c:v>-8.1975000000000006E-2</c:v>
                </c:pt>
                <c:pt idx="188">
                  <c:v>-8.2300100000000001E-2</c:v>
                </c:pt>
                <c:pt idx="189">
                  <c:v>-8.1543500000000005E-2</c:v>
                </c:pt>
                <c:pt idx="190">
                  <c:v>-8.0188999999999996E-2</c:v>
                </c:pt>
                <c:pt idx="191">
                  <c:v>-7.9711400000000002E-2</c:v>
                </c:pt>
                <c:pt idx="192">
                  <c:v>-8.0345399999999997E-2</c:v>
                </c:pt>
                <c:pt idx="193">
                  <c:v>-8.1625600000000006E-2</c:v>
                </c:pt>
                <c:pt idx="194">
                  <c:v>-8.3053000000000002E-2</c:v>
                </c:pt>
                <c:pt idx="195">
                  <c:v>-8.3494600000000002E-2</c:v>
                </c:pt>
                <c:pt idx="196">
                  <c:v>-8.3978300000000006E-2</c:v>
                </c:pt>
                <c:pt idx="197">
                  <c:v>-8.4773899999999999E-2</c:v>
                </c:pt>
                <c:pt idx="198">
                  <c:v>-8.4751300000000002E-2</c:v>
                </c:pt>
                <c:pt idx="199">
                  <c:v>-8.4437100000000001E-2</c:v>
                </c:pt>
                <c:pt idx="200">
                  <c:v>-8.4190399999999999E-2</c:v>
                </c:pt>
                <c:pt idx="201">
                  <c:v>-8.4063399999999996E-2</c:v>
                </c:pt>
                <c:pt idx="202">
                  <c:v>-8.3729700000000004E-2</c:v>
                </c:pt>
                <c:pt idx="203">
                  <c:v>-8.3000599999999994E-2</c:v>
                </c:pt>
                <c:pt idx="204">
                  <c:v>-8.1250799999999998E-2</c:v>
                </c:pt>
                <c:pt idx="205">
                  <c:v>-7.9639699999999994E-2</c:v>
                </c:pt>
                <c:pt idx="206">
                  <c:v>-7.8907199999999997E-2</c:v>
                </c:pt>
                <c:pt idx="207">
                  <c:v>-7.8793500000000002E-2</c:v>
                </c:pt>
                <c:pt idx="208">
                  <c:v>-7.9420599999999994E-2</c:v>
                </c:pt>
                <c:pt idx="209">
                  <c:v>-8.0850199999999997E-2</c:v>
                </c:pt>
                <c:pt idx="210">
                  <c:v>-8.2304000000000002E-2</c:v>
                </c:pt>
                <c:pt idx="211">
                  <c:v>-8.3233199999999993E-2</c:v>
                </c:pt>
                <c:pt idx="212">
                  <c:v>-8.3792800000000001E-2</c:v>
                </c:pt>
                <c:pt idx="213">
                  <c:v>-8.3685200000000001E-2</c:v>
                </c:pt>
                <c:pt idx="214">
                  <c:v>-8.3533899999999994E-2</c:v>
                </c:pt>
                <c:pt idx="215">
                  <c:v>-8.3767800000000003E-2</c:v>
                </c:pt>
                <c:pt idx="216">
                  <c:v>-8.3875900000000003E-2</c:v>
                </c:pt>
                <c:pt idx="217">
                  <c:v>-8.3463099999999998E-2</c:v>
                </c:pt>
                <c:pt idx="218">
                  <c:v>-8.2908800000000005E-2</c:v>
                </c:pt>
                <c:pt idx="219">
                  <c:v>-8.2102599999999998E-2</c:v>
                </c:pt>
                <c:pt idx="220">
                  <c:v>-8.1059000000000006E-2</c:v>
                </c:pt>
                <c:pt idx="221">
                  <c:v>-8.0550099999999999E-2</c:v>
                </c:pt>
                <c:pt idx="222">
                  <c:v>-8.0678600000000003E-2</c:v>
                </c:pt>
                <c:pt idx="223">
                  <c:v>-8.1352900000000006E-2</c:v>
                </c:pt>
                <c:pt idx="224">
                  <c:v>-8.2064200000000004E-2</c:v>
                </c:pt>
                <c:pt idx="225">
                  <c:v>-8.2259700000000005E-2</c:v>
                </c:pt>
                <c:pt idx="226">
                  <c:v>-8.1834599999999993E-2</c:v>
                </c:pt>
                <c:pt idx="227">
                  <c:v>-8.19101E-2</c:v>
                </c:pt>
                <c:pt idx="228">
                  <c:v>-8.2768700000000001E-2</c:v>
                </c:pt>
                <c:pt idx="229">
                  <c:v>-8.2967100000000002E-2</c:v>
                </c:pt>
                <c:pt idx="230">
                  <c:v>-8.21905E-2</c:v>
                </c:pt>
                <c:pt idx="231">
                  <c:v>-8.1402000000000002E-2</c:v>
                </c:pt>
                <c:pt idx="232">
                  <c:v>-8.0813700000000002E-2</c:v>
                </c:pt>
                <c:pt idx="233">
                  <c:v>-8.0852300000000002E-2</c:v>
                </c:pt>
                <c:pt idx="234">
                  <c:v>-8.1611600000000006E-2</c:v>
                </c:pt>
                <c:pt idx="235">
                  <c:v>-8.2289399999999999E-2</c:v>
                </c:pt>
                <c:pt idx="236">
                  <c:v>-8.2935800000000004E-2</c:v>
                </c:pt>
                <c:pt idx="237">
                  <c:v>-8.2909200000000002E-2</c:v>
                </c:pt>
                <c:pt idx="238">
                  <c:v>-8.2247600000000004E-2</c:v>
                </c:pt>
                <c:pt idx="239">
                  <c:v>-8.1860100000000005E-2</c:v>
                </c:pt>
                <c:pt idx="240">
                  <c:v>-8.18416E-2</c:v>
                </c:pt>
                <c:pt idx="241">
                  <c:v>-8.1995200000000004E-2</c:v>
                </c:pt>
                <c:pt idx="242">
                  <c:v>-8.1955799999999995E-2</c:v>
                </c:pt>
                <c:pt idx="243">
                  <c:v>-8.18831E-2</c:v>
                </c:pt>
                <c:pt idx="244">
                  <c:v>-8.1685999999999995E-2</c:v>
                </c:pt>
                <c:pt idx="245">
                  <c:v>-8.1418299999999999E-2</c:v>
                </c:pt>
                <c:pt idx="246">
                  <c:v>-8.1375500000000003E-2</c:v>
                </c:pt>
                <c:pt idx="247">
                  <c:v>-8.1637000000000001E-2</c:v>
                </c:pt>
                <c:pt idx="248">
                  <c:v>-8.1553500000000001E-2</c:v>
                </c:pt>
                <c:pt idx="249">
                  <c:v>-8.1299399999999994E-2</c:v>
                </c:pt>
                <c:pt idx="250">
                  <c:v>-8.0871999999999999E-2</c:v>
                </c:pt>
                <c:pt idx="251">
                  <c:v>-8.0643099999999995E-2</c:v>
                </c:pt>
                <c:pt idx="252">
                  <c:v>-8.1157800000000002E-2</c:v>
                </c:pt>
                <c:pt idx="253">
                  <c:v>-8.1531300000000001E-2</c:v>
                </c:pt>
                <c:pt idx="254">
                  <c:v>-8.1008499999999997E-2</c:v>
                </c:pt>
                <c:pt idx="255">
                  <c:v>-8.0470200000000006E-2</c:v>
                </c:pt>
                <c:pt idx="256">
                  <c:v>-8.0434000000000005E-2</c:v>
                </c:pt>
                <c:pt idx="257">
                  <c:v>-8.0923599999999998E-2</c:v>
                </c:pt>
                <c:pt idx="258">
                  <c:v>-8.0992700000000001E-2</c:v>
                </c:pt>
                <c:pt idx="259">
                  <c:v>-8.0657999999999994E-2</c:v>
                </c:pt>
                <c:pt idx="260">
                  <c:v>-8.0332899999999999E-2</c:v>
                </c:pt>
                <c:pt idx="261">
                  <c:v>-8.0611500000000003E-2</c:v>
                </c:pt>
                <c:pt idx="262">
                  <c:v>-8.2288399999999998E-2</c:v>
                </c:pt>
                <c:pt idx="263">
                  <c:v>-8.3824099999999999E-2</c:v>
                </c:pt>
                <c:pt idx="264">
                  <c:v>-8.3608000000000002E-2</c:v>
                </c:pt>
                <c:pt idx="265">
                  <c:v>-8.23826E-2</c:v>
                </c:pt>
                <c:pt idx="266">
                  <c:v>-8.1679199999999993E-2</c:v>
                </c:pt>
                <c:pt idx="267">
                  <c:v>-8.1859600000000005E-2</c:v>
                </c:pt>
                <c:pt idx="268">
                  <c:v>-8.2344299999999995E-2</c:v>
                </c:pt>
                <c:pt idx="269">
                  <c:v>-8.2364000000000007E-2</c:v>
                </c:pt>
                <c:pt idx="270">
                  <c:v>-8.1652500000000003E-2</c:v>
                </c:pt>
                <c:pt idx="271">
                  <c:v>-8.0612400000000001E-2</c:v>
                </c:pt>
                <c:pt idx="272">
                  <c:v>-7.9256499999999994E-2</c:v>
                </c:pt>
                <c:pt idx="273">
                  <c:v>-7.8091599999999997E-2</c:v>
                </c:pt>
                <c:pt idx="274">
                  <c:v>-7.7866000000000005E-2</c:v>
                </c:pt>
                <c:pt idx="275">
                  <c:v>-7.8595499999999999E-2</c:v>
                </c:pt>
                <c:pt idx="276">
                  <c:v>-7.8835699999999995E-2</c:v>
                </c:pt>
                <c:pt idx="277">
                  <c:v>-7.9030199999999995E-2</c:v>
                </c:pt>
                <c:pt idx="278">
                  <c:v>-7.9034699999999999E-2</c:v>
                </c:pt>
                <c:pt idx="279">
                  <c:v>-7.8637299999999993E-2</c:v>
                </c:pt>
                <c:pt idx="280">
                  <c:v>-7.8242599999999995E-2</c:v>
                </c:pt>
                <c:pt idx="281">
                  <c:v>-7.8207200000000004E-2</c:v>
                </c:pt>
                <c:pt idx="282">
                  <c:v>-7.8890600000000005E-2</c:v>
                </c:pt>
                <c:pt idx="283">
                  <c:v>-7.9990599999999995E-2</c:v>
                </c:pt>
                <c:pt idx="284">
                  <c:v>-8.0454600000000001E-2</c:v>
                </c:pt>
                <c:pt idx="285">
                  <c:v>-8.01539E-2</c:v>
                </c:pt>
                <c:pt idx="286">
                  <c:v>-7.9724699999999996E-2</c:v>
                </c:pt>
                <c:pt idx="287">
                  <c:v>-8.0541199999999993E-2</c:v>
                </c:pt>
                <c:pt idx="288">
                  <c:v>-8.20993E-2</c:v>
                </c:pt>
                <c:pt idx="289">
                  <c:v>-8.2982200000000006E-2</c:v>
                </c:pt>
                <c:pt idx="290">
                  <c:v>-8.3537600000000004E-2</c:v>
                </c:pt>
                <c:pt idx="291">
                  <c:v>-8.3587300000000003E-2</c:v>
                </c:pt>
                <c:pt idx="292">
                  <c:v>-8.29569E-2</c:v>
                </c:pt>
                <c:pt idx="293">
                  <c:v>-8.2589999999999997E-2</c:v>
                </c:pt>
                <c:pt idx="294">
                  <c:v>-8.32701E-2</c:v>
                </c:pt>
                <c:pt idx="295">
                  <c:v>-8.3981E-2</c:v>
                </c:pt>
                <c:pt idx="296">
                  <c:v>-8.4325300000000006E-2</c:v>
                </c:pt>
                <c:pt idx="297">
                  <c:v>-8.4112900000000004E-2</c:v>
                </c:pt>
                <c:pt idx="298">
                  <c:v>-8.3516599999999996E-2</c:v>
                </c:pt>
                <c:pt idx="299">
                  <c:v>-8.3282099999999998E-2</c:v>
                </c:pt>
                <c:pt idx="300">
                  <c:v>-8.3111400000000002E-2</c:v>
                </c:pt>
                <c:pt idx="301">
                  <c:v>-8.3352700000000002E-2</c:v>
                </c:pt>
                <c:pt idx="302">
                  <c:v>-8.3409300000000006E-2</c:v>
                </c:pt>
                <c:pt idx="303">
                  <c:v>-8.3437499999999998E-2</c:v>
                </c:pt>
                <c:pt idx="304">
                  <c:v>-8.3887699999999996E-2</c:v>
                </c:pt>
                <c:pt idx="305">
                  <c:v>-8.38507E-2</c:v>
                </c:pt>
                <c:pt idx="306">
                  <c:v>-8.4061899999999995E-2</c:v>
                </c:pt>
                <c:pt idx="307">
                  <c:v>-8.4262400000000001E-2</c:v>
                </c:pt>
                <c:pt idx="308">
                  <c:v>-8.4640599999999996E-2</c:v>
                </c:pt>
                <c:pt idx="309">
                  <c:v>-8.5055599999999995E-2</c:v>
                </c:pt>
                <c:pt idx="310">
                  <c:v>-8.51885E-2</c:v>
                </c:pt>
                <c:pt idx="311">
                  <c:v>-8.5917900000000005E-2</c:v>
                </c:pt>
                <c:pt idx="312">
                  <c:v>-8.6195800000000003E-2</c:v>
                </c:pt>
                <c:pt idx="313">
                  <c:v>-8.6909200000000006E-2</c:v>
                </c:pt>
                <c:pt idx="314">
                  <c:v>-8.7527599999999997E-2</c:v>
                </c:pt>
                <c:pt idx="315">
                  <c:v>-8.7880100000000003E-2</c:v>
                </c:pt>
                <c:pt idx="316">
                  <c:v>-8.8725799999999994E-2</c:v>
                </c:pt>
                <c:pt idx="317">
                  <c:v>-8.9715699999999995E-2</c:v>
                </c:pt>
                <c:pt idx="318">
                  <c:v>-9.0363700000000005E-2</c:v>
                </c:pt>
                <c:pt idx="319">
                  <c:v>-9.0705999999999995E-2</c:v>
                </c:pt>
                <c:pt idx="320">
                  <c:v>-9.1022900000000004E-2</c:v>
                </c:pt>
                <c:pt idx="321">
                  <c:v>-9.1180600000000001E-2</c:v>
                </c:pt>
                <c:pt idx="322">
                  <c:v>-9.1307700000000006E-2</c:v>
                </c:pt>
                <c:pt idx="323">
                  <c:v>-9.1363299999999995E-2</c:v>
                </c:pt>
                <c:pt idx="324">
                  <c:v>-9.1384199999999999E-2</c:v>
                </c:pt>
                <c:pt idx="325">
                  <c:v>-9.1497999999999996E-2</c:v>
                </c:pt>
                <c:pt idx="326">
                  <c:v>-9.16299E-2</c:v>
                </c:pt>
                <c:pt idx="327">
                  <c:v>-9.1530500000000001E-2</c:v>
                </c:pt>
                <c:pt idx="328">
                  <c:v>-9.1468900000000006E-2</c:v>
                </c:pt>
                <c:pt idx="329">
                  <c:v>-9.1494900000000004E-2</c:v>
                </c:pt>
                <c:pt idx="330">
                  <c:v>-9.1122900000000007E-2</c:v>
                </c:pt>
                <c:pt idx="331">
                  <c:v>-9.0399800000000002E-2</c:v>
                </c:pt>
                <c:pt idx="332">
                  <c:v>-8.9440900000000004E-2</c:v>
                </c:pt>
                <c:pt idx="333">
                  <c:v>-8.9578099999999994E-2</c:v>
                </c:pt>
                <c:pt idx="334">
                  <c:v>-9.0244599999999994E-2</c:v>
                </c:pt>
                <c:pt idx="335">
                  <c:v>-8.9911400000000002E-2</c:v>
                </c:pt>
                <c:pt idx="336">
                  <c:v>-8.9396000000000003E-2</c:v>
                </c:pt>
                <c:pt idx="337">
                  <c:v>-8.8855400000000001E-2</c:v>
                </c:pt>
                <c:pt idx="338">
                  <c:v>-8.7986900000000007E-2</c:v>
                </c:pt>
                <c:pt idx="339">
                  <c:v>-8.7593199999999996E-2</c:v>
                </c:pt>
                <c:pt idx="340">
                  <c:v>-8.7145399999999998E-2</c:v>
                </c:pt>
                <c:pt idx="341">
                  <c:v>-8.6538000000000004E-2</c:v>
                </c:pt>
                <c:pt idx="342">
                  <c:v>-8.6255600000000002E-2</c:v>
                </c:pt>
                <c:pt idx="343">
                  <c:v>-8.6666400000000005E-2</c:v>
                </c:pt>
                <c:pt idx="344">
                  <c:v>-8.7293300000000004E-2</c:v>
                </c:pt>
                <c:pt idx="345">
                  <c:v>-8.7592500000000004E-2</c:v>
                </c:pt>
                <c:pt idx="346">
                  <c:v>-8.7528999999999996E-2</c:v>
                </c:pt>
                <c:pt idx="347">
                  <c:v>-8.7879299999999994E-2</c:v>
                </c:pt>
                <c:pt idx="348">
                  <c:v>-8.8902900000000007E-2</c:v>
                </c:pt>
                <c:pt idx="349">
                  <c:v>-8.9860999999999996E-2</c:v>
                </c:pt>
                <c:pt idx="350">
                  <c:v>-9.0400400000000006E-2</c:v>
                </c:pt>
                <c:pt idx="351">
                  <c:v>-9.1027700000000003E-2</c:v>
                </c:pt>
                <c:pt idx="352">
                  <c:v>-9.1160900000000003E-2</c:v>
                </c:pt>
                <c:pt idx="353">
                  <c:v>-9.0928599999999998E-2</c:v>
                </c:pt>
                <c:pt idx="354">
                  <c:v>-9.1059899999999999E-2</c:v>
                </c:pt>
                <c:pt idx="355">
                  <c:v>-9.1673099999999993E-2</c:v>
                </c:pt>
                <c:pt idx="356">
                  <c:v>-9.2159599999999994E-2</c:v>
                </c:pt>
                <c:pt idx="357">
                  <c:v>-9.2063900000000004E-2</c:v>
                </c:pt>
                <c:pt idx="358">
                  <c:v>-9.1891899999999999E-2</c:v>
                </c:pt>
                <c:pt idx="359">
                  <c:v>-9.1843999999999995E-2</c:v>
                </c:pt>
                <c:pt idx="360">
                  <c:v>-9.1885800000000004E-2</c:v>
                </c:pt>
                <c:pt idx="361">
                  <c:v>-9.1678300000000004E-2</c:v>
                </c:pt>
                <c:pt idx="362">
                  <c:v>-9.1913800000000004E-2</c:v>
                </c:pt>
                <c:pt idx="363">
                  <c:v>-9.2481400000000005E-2</c:v>
                </c:pt>
                <c:pt idx="364">
                  <c:v>-9.3017199999999994E-2</c:v>
                </c:pt>
                <c:pt idx="365">
                  <c:v>-9.3417399999999998E-2</c:v>
                </c:pt>
                <c:pt idx="366">
                  <c:v>-9.3742000000000006E-2</c:v>
                </c:pt>
                <c:pt idx="367">
                  <c:v>-9.4159900000000005E-2</c:v>
                </c:pt>
                <c:pt idx="368">
                  <c:v>-9.4534300000000002E-2</c:v>
                </c:pt>
                <c:pt idx="369">
                  <c:v>-9.5068899999999998E-2</c:v>
                </c:pt>
                <c:pt idx="370">
                  <c:v>-9.5554399999999998E-2</c:v>
                </c:pt>
                <c:pt idx="371">
                  <c:v>-9.5960500000000004E-2</c:v>
                </c:pt>
                <c:pt idx="372">
                  <c:v>-9.6410899999999994E-2</c:v>
                </c:pt>
                <c:pt idx="373">
                  <c:v>-9.6506700000000001E-2</c:v>
                </c:pt>
                <c:pt idx="374">
                  <c:v>-9.6521899999999994E-2</c:v>
                </c:pt>
                <c:pt idx="375">
                  <c:v>-9.6940299999999993E-2</c:v>
                </c:pt>
                <c:pt idx="376">
                  <c:v>-9.7194500000000003E-2</c:v>
                </c:pt>
                <c:pt idx="377">
                  <c:v>-9.70438E-2</c:v>
                </c:pt>
                <c:pt idx="378">
                  <c:v>-9.7239699999999998E-2</c:v>
                </c:pt>
                <c:pt idx="379">
                  <c:v>-9.7528799999999999E-2</c:v>
                </c:pt>
                <c:pt idx="380">
                  <c:v>-9.7418699999999997E-2</c:v>
                </c:pt>
                <c:pt idx="381">
                  <c:v>-9.7434400000000004E-2</c:v>
                </c:pt>
                <c:pt idx="382">
                  <c:v>-9.7193199999999993E-2</c:v>
                </c:pt>
                <c:pt idx="383">
                  <c:v>-9.6938899999999995E-2</c:v>
                </c:pt>
                <c:pt idx="384">
                  <c:v>-9.7206299999999995E-2</c:v>
                </c:pt>
                <c:pt idx="385">
                  <c:v>-9.7490999999999994E-2</c:v>
                </c:pt>
                <c:pt idx="386">
                  <c:v>-9.7621899999999998E-2</c:v>
                </c:pt>
                <c:pt idx="387">
                  <c:v>-9.7858000000000001E-2</c:v>
                </c:pt>
                <c:pt idx="388">
                  <c:v>-9.8093100000000003E-2</c:v>
                </c:pt>
                <c:pt idx="389">
                  <c:v>-9.8281400000000005E-2</c:v>
                </c:pt>
                <c:pt idx="390">
                  <c:v>-9.8399200000000006E-2</c:v>
                </c:pt>
                <c:pt idx="391">
                  <c:v>-9.8528000000000004E-2</c:v>
                </c:pt>
                <c:pt idx="392">
                  <c:v>-9.8876099999999995E-2</c:v>
                </c:pt>
                <c:pt idx="393">
                  <c:v>-9.9422300000000005E-2</c:v>
                </c:pt>
                <c:pt idx="394">
                  <c:v>-9.9827600000000002E-2</c:v>
                </c:pt>
                <c:pt idx="395">
                  <c:v>-9.9891099999999997E-2</c:v>
                </c:pt>
                <c:pt idx="396">
                  <c:v>-9.9612099999999995E-2</c:v>
                </c:pt>
                <c:pt idx="397">
                  <c:v>-9.9881499999999998E-2</c:v>
                </c:pt>
                <c:pt idx="398">
                  <c:v>-0.100499</c:v>
                </c:pt>
                <c:pt idx="399">
                  <c:v>-0.10076300000000001</c:v>
                </c:pt>
                <c:pt idx="400">
                  <c:v>-0.101357</c:v>
                </c:pt>
                <c:pt idx="401">
                  <c:v>-0.10183300000000001</c:v>
                </c:pt>
                <c:pt idx="402">
                  <c:v>-0.10216600000000001</c:v>
                </c:pt>
                <c:pt idx="403">
                  <c:v>-0.103076</c:v>
                </c:pt>
                <c:pt idx="404">
                  <c:v>-0.103451</c:v>
                </c:pt>
                <c:pt idx="405">
                  <c:v>-0.103348</c:v>
                </c:pt>
                <c:pt idx="406">
                  <c:v>-0.10345</c:v>
                </c:pt>
                <c:pt idx="407">
                  <c:v>-0.103673</c:v>
                </c:pt>
                <c:pt idx="408">
                  <c:v>-0.10402699999999999</c:v>
                </c:pt>
                <c:pt idx="409">
                  <c:v>-0.1043</c:v>
                </c:pt>
                <c:pt idx="410">
                  <c:v>-0.10430300000000001</c:v>
                </c:pt>
                <c:pt idx="411">
                  <c:v>-0.10434599999999999</c:v>
                </c:pt>
                <c:pt idx="412">
                  <c:v>-0.105049</c:v>
                </c:pt>
                <c:pt idx="413">
                  <c:v>-0.10571800000000001</c:v>
                </c:pt>
                <c:pt idx="414">
                  <c:v>-0.106235</c:v>
                </c:pt>
                <c:pt idx="415">
                  <c:v>-0.106999</c:v>
                </c:pt>
                <c:pt idx="416">
                  <c:v>-0.107501</c:v>
                </c:pt>
                <c:pt idx="417">
                  <c:v>-0.10795</c:v>
                </c:pt>
                <c:pt idx="418">
                  <c:v>-0.10859000000000001</c:v>
                </c:pt>
                <c:pt idx="419">
                  <c:v>-0.10900600000000001</c:v>
                </c:pt>
                <c:pt idx="420">
                  <c:v>-0.109199</c:v>
                </c:pt>
                <c:pt idx="421">
                  <c:v>-0.10943600000000001</c:v>
                </c:pt>
                <c:pt idx="422">
                  <c:v>-0.10954999999999999</c:v>
                </c:pt>
                <c:pt idx="423">
                  <c:v>-0.10981299999999999</c:v>
                </c:pt>
                <c:pt idx="424">
                  <c:v>-0.11005</c:v>
                </c:pt>
                <c:pt idx="425">
                  <c:v>-0.11031000000000001</c:v>
                </c:pt>
                <c:pt idx="426">
                  <c:v>-0.11072799999999999</c:v>
                </c:pt>
                <c:pt idx="427">
                  <c:v>-0.11115899999999999</c:v>
                </c:pt>
                <c:pt idx="428">
                  <c:v>-0.111874</c:v>
                </c:pt>
                <c:pt idx="429">
                  <c:v>-0.112499</c:v>
                </c:pt>
                <c:pt idx="430">
                  <c:v>-0.112827</c:v>
                </c:pt>
                <c:pt idx="431">
                  <c:v>-0.113485</c:v>
                </c:pt>
                <c:pt idx="432">
                  <c:v>-0.11412600000000001</c:v>
                </c:pt>
                <c:pt idx="433">
                  <c:v>-0.114395</c:v>
                </c:pt>
                <c:pt idx="434">
                  <c:v>-0.11486499999999999</c:v>
                </c:pt>
                <c:pt idx="435">
                  <c:v>-0.115521</c:v>
                </c:pt>
                <c:pt idx="436">
                  <c:v>-0.11619500000000001</c:v>
                </c:pt>
                <c:pt idx="437">
                  <c:v>-0.116691</c:v>
                </c:pt>
                <c:pt idx="438">
                  <c:v>-0.11693199999999999</c:v>
                </c:pt>
                <c:pt idx="439">
                  <c:v>-0.11729100000000001</c:v>
                </c:pt>
                <c:pt idx="440">
                  <c:v>-0.117242</c:v>
                </c:pt>
                <c:pt idx="441">
                  <c:v>-0.117119</c:v>
                </c:pt>
                <c:pt idx="442">
                  <c:v>-0.117477</c:v>
                </c:pt>
                <c:pt idx="443">
                  <c:v>-0.117601</c:v>
                </c:pt>
                <c:pt idx="444">
                  <c:v>-0.11797000000000001</c:v>
                </c:pt>
                <c:pt idx="445">
                  <c:v>-0.118197</c:v>
                </c:pt>
                <c:pt idx="446">
                  <c:v>-0.118464</c:v>
                </c:pt>
                <c:pt idx="447">
                  <c:v>-0.118991</c:v>
                </c:pt>
                <c:pt idx="448">
                  <c:v>-0.11876200000000001</c:v>
                </c:pt>
                <c:pt idx="449">
                  <c:v>-0.119112</c:v>
                </c:pt>
                <c:pt idx="450">
                  <c:v>-0.119741</c:v>
                </c:pt>
                <c:pt idx="451">
                  <c:v>-0.11981700000000001</c:v>
                </c:pt>
                <c:pt idx="452">
                  <c:v>-0.120334</c:v>
                </c:pt>
                <c:pt idx="453">
                  <c:v>-0.121198</c:v>
                </c:pt>
                <c:pt idx="454">
                  <c:v>-0.12186900000000001</c:v>
                </c:pt>
                <c:pt idx="455">
                  <c:v>-0.122507</c:v>
                </c:pt>
                <c:pt idx="456">
                  <c:v>-0.12321600000000001</c:v>
                </c:pt>
                <c:pt idx="457">
                  <c:v>-0.123956</c:v>
                </c:pt>
                <c:pt idx="458">
                  <c:v>-0.124436</c:v>
                </c:pt>
                <c:pt idx="459">
                  <c:v>-0.12470000000000001</c:v>
                </c:pt>
                <c:pt idx="460">
                  <c:v>-0.12515200000000001</c:v>
                </c:pt>
                <c:pt idx="461">
                  <c:v>-0.125112</c:v>
                </c:pt>
                <c:pt idx="462">
                  <c:v>-0.125171</c:v>
                </c:pt>
                <c:pt idx="463">
                  <c:v>-0.12595200000000001</c:v>
                </c:pt>
                <c:pt idx="464">
                  <c:v>-0.12640100000000001</c:v>
                </c:pt>
                <c:pt idx="465">
                  <c:v>-0.12667600000000001</c:v>
                </c:pt>
                <c:pt idx="466">
                  <c:v>-0.12723799999999999</c:v>
                </c:pt>
                <c:pt idx="467">
                  <c:v>-0.12743499999999999</c:v>
                </c:pt>
                <c:pt idx="468">
                  <c:v>-0.12762499999999999</c:v>
                </c:pt>
                <c:pt idx="469">
                  <c:v>-0.12834599999999999</c:v>
                </c:pt>
                <c:pt idx="470">
                  <c:v>-0.12889200000000001</c:v>
                </c:pt>
                <c:pt idx="471">
                  <c:v>-0.12906000000000001</c:v>
                </c:pt>
                <c:pt idx="472">
                  <c:v>-0.12895200000000001</c:v>
                </c:pt>
                <c:pt idx="473">
                  <c:v>-0.12898799999999999</c:v>
                </c:pt>
                <c:pt idx="474">
                  <c:v>-0.129305</c:v>
                </c:pt>
                <c:pt idx="475">
                  <c:v>-0.12921299999999999</c:v>
                </c:pt>
                <c:pt idx="476">
                  <c:v>-0.129466</c:v>
                </c:pt>
                <c:pt idx="477">
                  <c:v>-0.129826</c:v>
                </c:pt>
                <c:pt idx="478">
                  <c:v>-0.1295</c:v>
                </c:pt>
                <c:pt idx="479">
                  <c:v>-0.129714</c:v>
                </c:pt>
                <c:pt idx="480">
                  <c:v>-0.13065499999999999</c:v>
                </c:pt>
                <c:pt idx="481">
                  <c:v>-0.130745</c:v>
                </c:pt>
                <c:pt idx="482">
                  <c:v>-0.13059899999999999</c:v>
                </c:pt>
                <c:pt idx="483">
                  <c:v>-0.13169</c:v>
                </c:pt>
                <c:pt idx="484">
                  <c:v>-0.13306899999999999</c:v>
                </c:pt>
                <c:pt idx="485">
                  <c:v>-0.13390299999999999</c:v>
                </c:pt>
                <c:pt idx="486">
                  <c:v>-0.13475999999999999</c:v>
                </c:pt>
                <c:pt idx="487">
                  <c:v>-0.13525899999999999</c:v>
                </c:pt>
                <c:pt idx="488">
                  <c:v>-0.13544700000000001</c:v>
                </c:pt>
                <c:pt idx="489">
                  <c:v>-0.13589999999999999</c:v>
                </c:pt>
                <c:pt idx="490">
                  <c:v>-0.135963</c:v>
                </c:pt>
                <c:pt idx="491">
                  <c:v>-0.13568</c:v>
                </c:pt>
                <c:pt idx="492">
                  <c:v>-0.13597400000000001</c:v>
                </c:pt>
                <c:pt idx="493">
                  <c:v>-0.136101</c:v>
                </c:pt>
                <c:pt idx="494">
                  <c:v>-0.136189</c:v>
                </c:pt>
                <c:pt idx="495">
                  <c:v>-0.13677700000000001</c:v>
                </c:pt>
                <c:pt idx="496">
                  <c:v>-0.137266</c:v>
                </c:pt>
                <c:pt idx="497">
                  <c:v>-0.13755100000000001</c:v>
                </c:pt>
                <c:pt idx="498">
                  <c:v>-0.13789799999999999</c:v>
                </c:pt>
                <c:pt idx="499">
                  <c:v>-0.13803000000000001</c:v>
                </c:pt>
                <c:pt idx="500">
                  <c:v>-0.13822000000000001</c:v>
                </c:pt>
                <c:pt idx="501">
                  <c:v>-0.13889000000000001</c:v>
                </c:pt>
                <c:pt idx="502">
                  <c:v>-0.13960700000000001</c:v>
                </c:pt>
                <c:pt idx="503">
                  <c:v>-0.139843</c:v>
                </c:pt>
                <c:pt idx="504">
                  <c:v>-0.139769</c:v>
                </c:pt>
                <c:pt idx="505">
                  <c:v>-0.13978599999999999</c:v>
                </c:pt>
                <c:pt idx="506">
                  <c:v>-0.139846</c:v>
                </c:pt>
                <c:pt idx="507">
                  <c:v>-0.139821</c:v>
                </c:pt>
                <c:pt idx="508">
                  <c:v>-0.139512</c:v>
                </c:pt>
                <c:pt idx="509">
                  <c:v>-0.13925299999999999</c:v>
                </c:pt>
                <c:pt idx="510">
                  <c:v>-0.13949300000000001</c:v>
                </c:pt>
                <c:pt idx="511">
                  <c:v>-0.13927800000000001</c:v>
                </c:pt>
                <c:pt idx="512">
                  <c:v>-0.13929900000000001</c:v>
                </c:pt>
                <c:pt idx="513">
                  <c:v>-0.13969400000000001</c:v>
                </c:pt>
                <c:pt idx="514">
                  <c:v>-0.13994400000000001</c:v>
                </c:pt>
                <c:pt idx="515">
                  <c:v>-0.14008599999999999</c:v>
                </c:pt>
                <c:pt idx="516">
                  <c:v>-0.13988800000000001</c:v>
                </c:pt>
                <c:pt idx="517">
                  <c:v>-0.14005799999999999</c:v>
                </c:pt>
                <c:pt idx="518">
                  <c:v>-0.14029700000000001</c:v>
                </c:pt>
                <c:pt idx="519">
                  <c:v>-0.13988100000000001</c:v>
                </c:pt>
                <c:pt idx="520">
                  <c:v>-0.13958300000000001</c:v>
                </c:pt>
                <c:pt idx="521">
                  <c:v>-0.13947200000000001</c:v>
                </c:pt>
                <c:pt idx="522">
                  <c:v>-0.13941899999999999</c:v>
                </c:pt>
                <c:pt idx="523">
                  <c:v>-0.13957900000000001</c:v>
                </c:pt>
                <c:pt idx="524">
                  <c:v>-0.139405</c:v>
                </c:pt>
                <c:pt idx="525">
                  <c:v>-0.139048</c:v>
                </c:pt>
                <c:pt idx="526">
                  <c:v>-0.13883999999999999</c:v>
                </c:pt>
                <c:pt idx="527">
                  <c:v>-0.13867399999999999</c:v>
                </c:pt>
                <c:pt idx="528">
                  <c:v>-0.13872100000000001</c:v>
                </c:pt>
                <c:pt idx="529">
                  <c:v>-0.138791</c:v>
                </c:pt>
                <c:pt idx="530">
                  <c:v>-0.139042</c:v>
                </c:pt>
                <c:pt idx="531">
                  <c:v>-0.13946800000000001</c:v>
                </c:pt>
                <c:pt idx="532">
                  <c:v>-0.13996600000000001</c:v>
                </c:pt>
                <c:pt idx="533">
                  <c:v>-0.14028499999999999</c:v>
                </c:pt>
                <c:pt idx="534">
                  <c:v>-0.140234</c:v>
                </c:pt>
                <c:pt idx="535">
                  <c:v>-0.14014599999999999</c:v>
                </c:pt>
                <c:pt idx="536">
                  <c:v>-0.14033000000000001</c:v>
                </c:pt>
                <c:pt idx="537">
                  <c:v>-0.140599</c:v>
                </c:pt>
                <c:pt idx="538">
                  <c:v>-0.14058000000000001</c:v>
                </c:pt>
                <c:pt idx="539">
                  <c:v>-0.14011000000000001</c:v>
                </c:pt>
                <c:pt idx="540">
                  <c:v>-0.13985500000000001</c:v>
                </c:pt>
                <c:pt idx="541">
                  <c:v>-0.13977400000000001</c:v>
                </c:pt>
                <c:pt idx="542">
                  <c:v>-0.139518</c:v>
                </c:pt>
                <c:pt idx="543">
                  <c:v>-0.139456</c:v>
                </c:pt>
                <c:pt idx="544">
                  <c:v>-0.13974500000000001</c:v>
                </c:pt>
                <c:pt idx="545">
                  <c:v>-0.139733</c:v>
                </c:pt>
                <c:pt idx="546">
                  <c:v>-0.139818</c:v>
                </c:pt>
                <c:pt idx="547">
                  <c:v>-0.14036299999999999</c:v>
                </c:pt>
                <c:pt idx="548">
                  <c:v>-0.140398</c:v>
                </c:pt>
                <c:pt idx="549">
                  <c:v>-0.14050000000000001</c:v>
                </c:pt>
                <c:pt idx="550">
                  <c:v>-0.141016</c:v>
                </c:pt>
                <c:pt idx="551">
                  <c:v>-0.140705</c:v>
                </c:pt>
                <c:pt idx="552">
                  <c:v>-0.140622</c:v>
                </c:pt>
                <c:pt idx="553">
                  <c:v>-0.14116400000000001</c:v>
                </c:pt>
                <c:pt idx="554">
                  <c:v>-0.14094300000000001</c:v>
                </c:pt>
                <c:pt idx="555">
                  <c:v>-0.14038600000000001</c:v>
                </c:pt>
                <c:pt idx="556">
                  <c:v>-0.140265</c:v>
                </c:pt>
                <c:pt idx="557">
                  <c:v>-0.14047799999999999</c:v>
                </c:pt>
                <c:pt idx="558">
                  <c:v>-0.14066799999999999</c:v>
                </c:pt>
                <c:pt idx="559">
                  <c:v>-0.140348</c:v>
                </c:pt>
                <c:pt idx="560">
                  <c:v>-0.14050000000000001</c:v>
                </c:pt>
                <c:pt idx="561">
                  <c:v>-0.14097499999999999</c:v>
                </c:pt>
                <c:pt idx="562">
                  <c:v>-0.141483</c:v>
                </c:pt>
                <c:pt idx="563">
                  <c:v>-0.14197499999999999</c:v>
                </c:pt>
                <c:pt idx="564">
                  <c:v>-0.142316</c:v>
                </c:pt>
                <c:pt idx="565">
                  <c:v>-0.142841</c:v>
                </c:pt>
                <c:pt idx="566">
                  <c:v>-0.14335700000000001</c:v>
                </c:pt>
                <c:pt idx="567">
                  <c:v>-0.143733</c:v>
                </c:pt>
                <c:pt idx="568">
                  <c:v>-0.14387800000000001</c:v>
                </c:pt>
                <c:pt idx="569">
                  <c:v>-0.14382200000000001</c:v>
                </c:pt>
                <c:pt idx="570">
                  <c:v>-0.14386099999999999</c:v>
                </c:pt>
                <c:pt idx="571">
                  <c:v>-0.14400099999999999</c:v>
                </c:pt>
                <c:pt idx="572">
                  <c:v>-0.14416300000000001</c:v>
                </c:pt>
                <c:pt idx="573">
                  <c:v>-0.14435100000000001</c:v>
                </c:pt>
                <c:pt idx="574">
                  <c:v>-0.14446600000000001</c:v>
                </c:pt>
                <c:pt idx="575">
                  <c:v>-0.14443800000000001</c:v>
                </c:pt>
                <c:pt idx="576">
                  <c:v>-0.14455299999999999</c:v>
                </c:pt>
                <c:pt idx="577">
                  <c:v>-0.14469899999999999</c:v>
                </c:pt>
                <c:pt idx="578">
                  <c:v>-0.14491499999999999</c:v>
                </c:pt>
                <c:pt idx="579">
                  <c:v>-0.144876</c:v>
                </c:pt>
                <c:pt idx="580">
                  <c:v>-0.14480199999999999</c:v>
                </c:pt>
                <c:pt idx="581">
                  <c:v>-0.14454600000000001</c:v>
                </c:pt>
                <c:pt idx="582">
                  <c:v>-0.14379500000000001</c:v>
                </c:pt>
                <c:pt idx="583">
                  <c:v>-0.14360600000000001</c:v>
                </c:pt>
                <c:pt idx="584">
                  <c:v>-0.14357400000000001</c:v>
                </c:pt>
                <c:pt idx="585">
                  <c:v>-0.14285400000000001</c:v>
                </c:pt>
                <c:pt idx="586">
                  <c:v>-0.14205400000000001</c:v>
                </c:pt>
                <c:pt idx="587">
                  <c:v>-0.14152200000000001</c:v>
                </c:pt>
                <c:pt idx="588">
                  <c:v>-0.141069</c:v>
                </c:pt>
                <c:pt idx="589">
                  <c:v>-0.140516</c:v>
                </c:pt>
                <c:pt idx="590">
                  <c:v>-0.140208</c:v>
                </c:pt>
                <c:pt idx="591">
                  <c:v>-0.14000199999999999</c:v>
                </c:pt>
                <c:pt idx="592">
                  <c:v>-0.13974900000000001</c:v>
                </c:pt>
                <c:pt idx="593">
                  <c:v>-0.139483</c:v>
                </c:pt>
                <c:pt idx="594">
                  <c:v>-0.13941700000000001</c:v>
                </c:pt>
                <c:pt idx="595">
                  <c:v>-0.13958100000000001</c:v>
                </c:pt>
                <c:pt idx="596">
                  <c:v>-0.13985500000000001</c:v>
                </c:pt>
                <c:pt idx="597">
                  <c:v>-0.14030400000000001</c:v>
                </c:pt>
                <c:pt idx="598">
                  <c:v>-0.14027300000000001</c:v>
                </c:pt>
                <c:pt idx="599">
                  <c:v>-0.140264</c:v>
                </c:pt>
                <c:pt idx="600">
                  <c:v>-0.14081399999999999</c:v>
                </c:pt>
                <c:pt idx="601">
                  <c:v>-0.141121</c:v>
                </c:pt>
                <c:pt idx="602">
                  <c:v>-0.14102500000000001</c:v>
                </c:pt>
                <c:pt idx="603">
                  <c:v>-0.14097599999999999</c:v>
                </c:pt>
                <c:pt idx="604">
                  <c:v>-0.14033000000000001</c:v>
                </c:pt>
                <c:pt idx="605">
                  <c:v>-0.139712</c:v>
                </c:pt>
                <c:pt idx="606">
                  <c:v>-0.13935600000000001</c:v>
                </c:pt>
                <c:pt idx="607">
                  <c:v>-0.13866600000000001</c:v>
                </c:pt>
                <c:pt idx="608">
                  <c:v>-0.13838500000000001</c:v>
                </c:pt>
                <c:pt idx="609">
                  <c:v>-0.13832900000000001</c:v>
                </c:pt>
                <c:pt idx="610">
                  <c:v>-0.138491</c:v>
                </c:pt>
                <c:pt idx="611">
                  <c:v>-0.13880100000000001</c:v>
                </c:pt>
                <c:pt idx="612">
                  <c:v>-0.13892299999999999</c:v>
                </c:pt>
                <c:pt idx="613">
                  <c:v>-0.13919899999999999</c:v>
                </c:pt>
                <c:pt idx="614">
                  <c:v>-0.139039</c:v>
                </c:pt>
                <c:pt idx="615">
                  <c:v>-0.13880400000000001</c:v>
                </c:pt>
                <c:pt idx="616">
                  <c:v>-0.13918</c:v>
                </c:pt>
                <c:pt idx="617">
                  <c:v>-0.13924500000000001</c:v>
                </c:pt>
                <c:pt idx="618">
                  <c:v>-0.139177</c:v>
                </c:pt>
                <c:pt idx="619">
                  <c:v>-0.13891500000000001</c:v>
                </c:pt>
                <c:pt idx="620">
                  <c:v>-0.13875899999999999</c:v>
                </c:pt>
                <c:pt idx="621">
                  <c:v>-0.13900799999999999</c:v>
                </c:pt>
                <c:pt idx="622">
                  <c:v>-0.139291</c:v>
                </c:pt>
                <c:pt idx="623">
                  <c:v>-0.13977999999999999</c:v>
                </c:pt>
                <c:pt idx="624">
                  <c:v>-0.14008599999999999</c:v>
                </c:pt>
                <c:pt idx="625">
                  <c:v>-0.13999400000000001</c:v>
                </c:pt>
                <c:pt idx="626">
                  <c:v>-0.14030599999999999</c:v>
                </c:pt>
                <c:pt idx="627">
                  <c:v>-0.140931</c:v>
                </c:pt>
                <c:pt idx="628">
                  <c:v>-0.141238</c:v>
                </c:pt>
                <c:pt idx="629">
                  <c:v>-0.141184</c:v>
                </c:pt>
                <c:pt idx="630">
                  <c:v>-0.14124300000000001</c:v>
                </c:pt>
                <c:pt idx="631">
                  <c:v>-0.141403</c:v>
                </c:pt>
                <c:pt idx="632">
                  <c:v>-0.141509</c:v>
                </c:pt>
                <c:pt idx="633">
                  <c:v>-0.141434</c:v>
                </c:pt>
                <c:pt idx="634">
                  <c:v>-0.14124999999999999</c:v>
                </c:pt>
                <c:pt idx="635">
                  <c:v>-0.140907</c:v>
                </c:pt>
                <c:pt idx="636">
                  <c:v>-0.14047899999999999</c:v>
                </c:pt>
                <c:pt idx="637">
                  <c:v>-0.140405</c:v>
                </c:pt>
                <c:pt idx="638">
                  <c:v>-0.140541</c:v>
                </c:pt>
                <c:pt idx="639">
                  <c:v>-0.140572</c:v>
                </c:pt>
                <c:pt idx="640">
                  <c:v>-0.140704</c:v>
                </c:pt>
                <c:pt idx="641">
                  <c:v>-0.14063000000000001</c:v>
                </c:pt>
                <c:pt idx="642">
                  <c:v>-0.140152</c:v>
                </c:pt>
                <c:pt idx="643">
                  <c:v>-0.139907</c:v>
                </c:pt>
                <c:pt idx="644">
                  <c:v>-0.13988700000000001</c:v>
                </c:pt>
                <c:pt idx="645">
                  <c:v>-0.13997200000000001</c:v>
                </c:pt>
                <c:pt idx="646">
                  <c:v>-0.14050399999999999</c:v>
                </c:pt>
                <c:pt idx="647">
                  <c:v>-0.14085700000000001</c:v>
                </c:pt>
                <c:pt idx="648">
                  <c:v>-0.140768</c:v>
                </c:pt>
                <c:pt idx="649">
                  <c:v>-0.14102899999999999</c:v>
                </c:pt>
                <c:pt idx="650">
                  <c:v>-0.14122299999999999</c:v>
                </c:pt>
                <c:pt idx="651">
                  <c:v>-0.140954</c:v>
                </c:pt>
                <c:pt idx="652">
                  <c:v>-0.14094799999999999</c:v>
                </c:pt>
                <c:pt idx="653">
                  <c:v>-0.141016</c:v>
                </c:pt>
                <c:pt idx="654">
                  <c:v>-0.141012</c:v>
                </c:pt>
                <c:pt idx="655">
                  <c:v>-0.14091999999999999</c:v>
                </c:pt>
                <c:pt idx="656">
                  <c:v>-0.14024500000000001</c:v>
                </c:pt>
                <c:pt idx="657">
                  <c:v>-0.13974500000000001</c:v>
                </c:pt>
                <c:pt idx="658">
                  <c:v>-0.13974900000000001</c:v>
                </c:pt>
                <c:pt idx="659">
                  <c:v>-0.1396</c:v>
                </c:pt>
                <c:pt idx="660">
                  <c:v>-0.139349</c:v>
                </c:pt>
                <c:pt idx="661">
                  <c:v>-0.13892599999999999</c:v>
                </c:pt>
                <c:pt idx="662">
                  <c:v>-0.13836399999999999</c:v>
                </c:pt>
                <c:pt idx="663">
                  <c:v>-0.13811499999999999</c:v>
                </c:pt>
                <c:pt idx="664">
                  <c:v>-0.138292</c:v>
                </c:pt>
                <c:pt idx="665">
                  <c:v>-0.138238</c:v>
                </c:pt>
                <c:pt idx="666">
                  <c:v>-0.13800399999999999</c:v>
                </c:pt>
                <c:pt idx="667">
                  <c:v>-0.13772999999999999</c:v>
                </c:pt>
                <c:pt idx="668">
                  <c:v>-0.13767599999999999</c:v>
                </c:pt>
                <c:pt idx="669">
                  <c:v>-0.13777500000000001</c:v>
                </c:pt>
                <c:pt idx="670">
                  <c:v>-0.137486</c:v>
                </c:pt>
                <c:pt idx="671">
                  <c:v>-0.13730800000000001</c:v>
                </c:pt>
                <c:pt idx="672">
                  <c:v>-0.13722799999999999</c:v>
                </c:pt>
                <c:pt idx="673">
                  <c:v>-0.13677700000000001</c:v>
                </c:pt>
                <c:pt idx="674">
                  <c:v>-0.13628699999999999</c:v>
                </c:pt>
                <c:pt idx="675">
                  <c:v>-0.13589000000000001</c:v>
                </c:pt>
                <c:pt idx="676">
                  <c:v>-0.13544600000000001</c:v>
                </c:pt>
                <c:pt idx="677">
                  <c:v>-0.135717</c:v>
                </c:pt>
                <c:pt idx="678">
                  <c:v>-0.135967</c:v>
                </c:pt>
                <c:pt idx="679">
                  <c:v>-0.135932</c:v>
                </c:pt>
                <c:pt idx="680">
                  <c:v>-0.13595099999999999</c:v>
                </c:pt>
                <c:pt idx="681">
                  <c:v>-0.13597500000000001</c:v>
                </c:pt>
                <c:pt idx="682">
                  <c:v>-0.1363</c:v>
                </c:pt>
                <c:pt idx="683">
                  <c:v>-0.13647500000000001</c:v>
                </c:pt>
                <c:pt idx="684">
                  <c:v>-0.13645699999999999</c:v>
                </c:pt>
                <c:pt idx="685">
                  <c:v>-0.13676099999999999</c:v>
                </c:pt>
                <c:pt idx="686">
                  <c:v>-0.13689999999999999</c:v>
                </c:pt>
                <c:pt idx="687">
                  <c:v>-0.13671900000000001</c:v>
                </c:pt>
                <c:pt idx="688">
                  <c:v>-0.13700999999999999</c:v>
                </c:pt>
                <c:pt idx="689">
                  <c:v>-0.13758500000000001</c:v>
                </c:pt>
                <c:pt idx="690">
                  <c:v>-0.13799800000000001</c:v>
                </c:pt>
                <c:pt idx="691">
                  <c:v>-0.13839000000000001</c:v>
                </c:pt>
                <c:pt idx="692">
                  <c:v>-0.13856399999999999</c:v>
                </c:pt>
                <c:pt idx="693">
                  <c:v>-0.13874</c:v>
                </c:pt>
                <c:pt idx="694">
                  <c:v>-0.1394</c:v>
                </c:pt>
                <c:pt idx="695">
                  <c:v>-0.14005899999999999</c:v>
                </c:pt>
                <c:pt idx="696">
                  <c:v>-0.140177</c:v>
                </c:pt>
                <c:pt idx="697">
                  <c:v>-0.14006299999999999</c:v>
                </c:pt>
                <c:pt idx="698">
                  <c:v>-0.14013100000000001</c:v>
                </c:pt>
                <c:pt idx="699">
                  <c:v>-0.14048099999999999</c:v>
                </c:pt>
                <c:pt idx="700">
                  <c:v>-0.141073</c:v>
                </c:pt>
                <c:pt idx="701">
                  <c:v>-0.14124</c:v>
                </c:pt>
                <c:pt idx="702">
                  <c:v>-0.14138800000000001</c:v>
                </c:pt>
                <c:pt idx="703">
                  <c:v>-0.14125399999999999</c:v>
                </c:pt>
                <c:pt idx="704">
                  <c:v>-0.14110800000000001</c:v>
                </c:pt>
                <c:pt idx="705">
                  <c:v>-0.1411</c:v>
                </c:pt>
                <c:pt idx="706">
                  <c:v>-0.14092399999999999</c:v>
                </c:pt>
                <c:pt idx="707">
                  <c:v>-0.14080400000000001</c:v>
                </c:pt>
                <c:pt idx="708">
                  <c:v>-0.14074400000000001</c:v>
                </c:pt>
                <c:pt idx="709">
                  <c:v>-0.14125399999999999</c:v>
                </c:pt>
                <c:pt idx="710">
                  <c:v>-0.14150099999999999</c:v>
                </c:pt>
                <c:pt idx="711">
                  <c:v>-0.14153499999999999</c:v>
                </c:pt>
                <c:pt idx="712">
                  <c:v>-0.14180200000000001</c:v>
                </c:pt>
                <c:pt idx="713">
                  <c:v>-0.14197100000000001</c:v>
                </c:pt>
                <c:pt idx="714">
                  <c:v>-0.142404</c:v>
                </c:pt>
                <c:pt idx="715">
                  <c:v>-0.14266300000000001</c:v>
                </c:pt>
                <c:pt idx="716">
                  <c:v>-0.142905</c:v>
                </c:pt>
                <c:pt idx="717">
                  <c:v>-0.14328199999999999</c:v>
                </c:pt>
                <c:pt idx="718">
                  <c:v>-0.14339499999999999</c:v>
                </c:pt>
                <c:pt idx="719">
                  <c:v>-0.143623</c:v>
                </c:pt>
                <c:pt idx="720">
                  <c:v>-0.14408899999999999</c:v>
                </c:pt>
                <c:pt idx="721">
                  <c:v>-0.14452599999999999</c:v>
                </c:pt>
                <c:pt idx="722">
                  <c:v>-0.14502399999999999</c:v>
                </c:pt>
                <c:pt idx="723">
                  <c:v>-0.145485</c:v>
                </c:pt>
                <c:pt idx="724">
                  <c:v>-0.14574100000000001</c:v>
                </c:pt>
                <c:pt idx="725">
                  <c:v>-0.14588000000000001</c:v>
                </c:pt>
                <c:pt idx="726">
                  <c:v>-0.146032</c:v>
                </c:pt>
                <c:pt idx="727">
                  <c:v>-0.14644399999999999</c:v>
                </c:pt>
                <c:pt idx="728">
                  <c:v>-0.146816</c:v>
                </c:pt>
                <c:pt idx="729">
                  <c:v>-0.14660599999999999</c:v>
                </c:pt>
                <c:pt idx="730">
                  <c:v>-0.14627000000000001</c:v>
                </c:pt>
                <c:pt idx="731">
                  <c:v>-0.14601700000000001</c:v>
                </c:pt>
                <c:pt idx="732">
                  <c:v>-0.14546799999999999</c:v>
                </c:pt>
                <c:pt idx="733">
                  <c:v>-0.14489199999999999</c:v>
                </c:pt>
                <c:pt idx="734">
                  <c:v>-0.144618</c:v>
                </c:pt>
                <c:pt idx="735">
                  <c:v>-0.14449699999999999</c:v>
                </c:pt>
                <c:pt idx="736">
                  <c:v>-0.14436499999999999</c:v>
                </c:pt>
                <c:pt idx="737">
                  <c:v>-0.144342</c:v>
                </c:pt>
                <c:pt idx="738">
                  <c:v>-0.14432300000000001</c:v>
                </c:pt>
                <c:pt idx="739">
                  <c:v>-0.144288</c:v>
                </c:pt>
                <c:pt idx="740">
                  <c:v>-0.14463500000000001</c:v>
                </c:pt>
                <c:pt idx="741">
                  <c:v>-0.144978</c:v>
                </c:pt>
                <c:pt idx="742">
                  <c:v>-0.145121</c:v>
                </c:pt>
                <c:pt idx="743">
                  <c:v>-0.145368</c:v>
                </c:pt>
                <c:pt idx="744">
                  <c:v>-0.14577899999999999</c:v>
                </c:pt>
                <c:pt idx="745">
                  <c:v>-0.146286</c:v>
                </c:pt>
                <c:pt idx="746">
                  <c:v>-0.14691799999999999</c:v>
                </c:pt>
                <c:pt idx="747">
                  <c:v>-0.147227</c:v>
                </c:pt>
                <c:pt idx="748">
                  <c:v>-0.14724999999999999</c:v>
                </c:pt>
                <c:pt idx="749">
                  <c:v>-0.14749200000000001</c:v>
                </c:pt>
                <c:pt idx="750">
                  <c:v>-0.14763699999999999</c:v>
                </c:pt>
                <c:pt idx="751">
                  <c:v>-0.147592</c:v>
                </c:pt>
                <c:pt idx="752">
                  <c:v>-0.14754500000000001</c:v>
                </c:pt>
                <c:pt idx="753">
                  <c:v>-0.14749100000000001</c:v>
                </c:pt>
                <c:pt idx="754">
                  <c:v>-0.147593</c:v>
                </c:pt>
                <c:pt idx="755">
                  <c:v>-0.14766399999999999</c:v>
                </c:pt>
                <c:pt idx="756">
                  <c:v>-0.147698</c:v>
                </c:pt>
                <c:pt idx="757">
                  <c:v>-0.14746100000000001</c:v>
                </c:pt>
                <c:pt idx="758">
                  <c:v>-0.14696000000000001</c:v>
                </c:pt>
                <c:pt idx="759">
                  <c:v>-0.14671400000000001</c:v>
                </c:pt>
                <c:pt idx="760">
                  <c:v>-0.14668400000000001</c:v>
                </c:pt>
                <c:pt idx="761">
                  <c:v>-0.14668300000000001</c:v>
                </c:pt>
                <c:pt idx="762">
                  <c:v>-0.14655899999999999</c:v>
                </c:pt>
                <c:pt idx="763">
                  <c:v>-0.14624799999999999</c:v>
                </c:pt>
                <c:pt idx="764">
                  <c:v>-0.14605000000000001</c:v>
                </c:pt>
                <c:pt idx="765">
                  <c:v>-0.146178</c:v>
                </c:pt>
                <c:pt idx="766">
                  <c:v>-0.14616999999999999</c:v>
                </c:pt>
                <c:pt idx="767">
                  <c:v>-0.14559800000000001</c:v>
                </c:pt>
                <c:pt idx="768">
                  <c:v>-0.145201</c:v>
                </c:pt>
                <c:pt idx="769">
                  <c:v>-0.145256</c:v>
                </c:pt>
                <c:pt idx="770">
                  <c:v>-0.14538699999999999</c:v>
                </c:pt>
                <c:pt idx="771">
                  <c:v>-0.14593300000000001</c:v>
                </c:pt>
                <c:pt idx="772">
                  <c:v>-0.146455</c:v>
                </c:pt>
                <c:pt idx="773">
                  <c:v>-0.146624</c:v>
                </c:pt>
                <c:pt idx="774">
                  <c:v>-0.14713499999999999</c:v>
                </c:pt>
                <c:pt idx="775">
                  <c:v>-0.14747499999999999</c:v>
                </c:pt>
                <c:pt idx="776">
                  <c:v>-0.14743600000000001</c:v>
                </c:pt>
                <c:pt idx="777">
                  <c:v>-0.147539</c:v>
                </c:pt>
                <c:pt idx="778">
                  <c:v>-0.147732</c:v>
                </c:pt>
                <c:pt idx="779">
                  <c:v>-0.14788000000000001</c:v>
                </c:pt>
                <c:pt idx="780">
                  <c:v>-0.147928</c:v>
                </c:pt>
                <c:pt idx="781">
                  <c:v>-0.14810400000000001</c:v>
                </c:pt>
                <c:pt idx="782">
                  <c:v>-0.14844099999999999</c:v>
                </c:pt>
                <c:pt idx="783">
                  <c:v>-0.14885799999999999</c:v>
                </c:pt>
                <c:pt idx="784">
                  <c:v>-0.14947199999999999</c:v>
                </c:pt>
                <c:pt idx="785">
                  <c:v>-0.14971799999999999</c:v>
                </c:pt>
                <c:pt idx="786">
                  <c:v>-0.14951</c:v>
                </c:pt>
                <c:pt idx="787">
                  <c:v>-0.14940000000000001</c:v>
                </c:pt>
                <c:pt idx="788">
                  <c:v>-0.149258</c:v>
                </c:pt>
                <c:pt idx="789">
                  <c:v>-0.14908399999999999</c:v>
                </c:pt>
                <c:pt idx="790">
                  <c:v>-0.14873700000000001</c:v>
                </c:pt>
                <c:pt idx="791">
                  <c:v>-0.148676</c:v>
                </c:pt>
                <c:pt idx="792">
                  <c:v>-0.14902499999999999</c:v>
                </c:pt>
                <c:pt idx="793">
                  <c:v>-0.148891</c:v>
                </c:pt>
                <c:pt idx="794">
                  <c:v>-0.14856800000000001</c:v>
                </c:pt>
                <c:pt idx="795">
                  <c:v>-0.14863699999999999</c:v>
                </c:pt>
                <c:pt idx="796">
                  <c:v>-0.148928</c:v>
                </c:pt>
                <c:pt idx="797">
                  <c:v>-0.14890200000000001</c:v>
                </c:pt>
                <c:pt idx="798">
                  <c:v>-0.14870700000000001</c:v>
                </c:pt>
                <c:pt idx="799">
                  <c:v>-0.14874100000000001</c:v>
                </c:pt>
                <c:pt idx="800">
                  <c:v>-0.14896999999999999</c:v>
                </c:pt>
                <c:pt idx="801">
                  <c:v>-0.14917800000000001</c:v>
                </c:pt>
                <c:pt idx="802">
                  <c:v>-0.149091</c:v>
                </c:pt>
                <c:pt idx="803">
                  <c:v>-0.14898900000000001</c:v>
                </c:pt>
                <c:pt idx="804">
                  <c:v>-0.14886199999999999</c:v>
                </c:pt>
                <c:pt idx="805">
                  <c:v>-0.14883299999999999</c:v>
                </c:pt>
                <c:pt idx="806">
                  <c:v>-0.148614</c:v>
                </c:pt>
                <c:pt idx="807">
                  <c:v>-0.147873</c:v>
                </c:pt>
                <c:pt idx="808">
                  <c:v>-0.14734900000000001</c:v>
                </c:pt>
                <c:pt idx="809">
                  <c:v>-0.14695900000000001</c:v>
                </c:pt>
                <c:pt idx="810">
                  <c:v>-0.14621700000000001</c:v>
                </c:pt>
                <c:pt idx="811">
                  <c:v>-0.14568800000000001</c:v>
                </c:pt>
                <c:pt idx="812">
                  <c:v>-0.14532900000000001</c:v>
                </c:pt>
                <c:pt idx="813">
                  <c:v>-0.14491799999999999</c:v>
                </c:pt>
                <c:pt idx="814">
                  <c:v>-0.144618</c:v>
                </c:pt>
                <c:pt idx="815">
                  <c:v>-0.144342</c:v>
                </c:pt>
                <c:pt idx="816">
                  <c:v>-0.14404600000000001</c:v>
                </c:pt>
                <c:pt idx="817">
                  <c:v>-0.143703</c:v>
                </c:pt>
                <c:pt idx="818">
                  <c:v>-0.143349</c:v>
                </c:pt>
                <c:pt idx="819">
                  <c:v>-0.14348900000000001</c:v>
                </c:pt>
                <c:pt idx="820">
                  <c:v>-0.14361099999999999</c:v>
                </c:pt>
                <c:pt idx="821">
                  <c:v>-0.14339299999999999</c:v>
                </c:pt>
                <c:pt idx="822">
                  <c:v>-0.14339399999999999</c:v>
                </c:pt>
                <c:pt idx="823">
                  <c:v>-0.14338699999999999</c:v>
                </c:pt>
                <c:pt idx="824">
                  <c:v>-0.14323</c:v>
                </c:pt>
                <c:pt idx="825">
                  <c:v>-0.143318</c:v>
                </c:pt>
                <c:pt idx="826">
                  <c:v>-0.14315700000000001</c:v>
                </c:pt>
                <c:pt idx="827">
                  <c:v>-0.14293500000000001</c:v>
                </c:pt>
                <c:pt idx="828">
                  <c:v>-0.14332500000000001</c:v>
                </c:pt>
                <c:pt idx="829">
                  <c:v>-0.14382</c:v>
                </c:pt>
                <c:pt idx="830">
                  <c:v>-0.14393400000000001</c:v>
                </c:pt>
                <c:pt idx="831">
                  <c:v>-0.14427300000000001</c:v>
                </c:pt>
                <c:pt idx="832">
                  <c:v>-0.14474500000000001</c:v>
                </c:pt>
                <c:pt idx="833">
                  <c:v>-0.14507900000000001</c:v>
                </c:pt>
                <c:pt idx="834">
                  <c:v>-0.145645</c:v>
                </c:pt>
                <c:pt idx="835">
                  <c:v>-0.14589099999999999</c:v>
                </c:pt>
                <c:pt idx="836">
                  <c:v>-0.14575399999999999</c:v>
                </c:pt>
                <c:pt idx="837">
                  <c:v>-0.145926</c:v>
                </c:pt>
                <c:pt idx="838">
                  <c:v>-0.14605699999999999</c:v>
                </c:pt>
                <c:pt idx="839">
                  <c:v>-0.146232</c:v>
                </c:pt>
                <c:pt idx="840">
                  <c:v>-0.146476</c:v>
                </c:pt>
                <c:pt idx="841">
                  <c:v>-0.14643100000000001</c:v>
                </c:pt>
                <c:pt idx="842">
                  <c:v>-0.146728</c:v>
                </c:pt>
                <c:pt idx="843">
                  <c:v>-0.14708099999999999</c:v>
                </c:pt>
                <c:pt idx="844">
                  <c:v>-0.14712500000000001</c:v>
                </c:pt>
                <c:pt idx="845">
                  <c:v>-0.147148</c:v>
                </c:pt>
                <c:pt idx="846">
                  <c:v>-0.14702999999999999</c:v>
                </c:pt>
                <c:pt idx="847">
                  <c:v>-0.14685599999999999</c:v>
                </c:pt>
                <c:pt idx="848">
                  <c:v>-0.146754</c:v>
                </c:pt>
                <c:pt idx="849">
                  <c:v>-0.14666199999999999</c:v>
                </c:pt>
                <c:pt idx="850">
                  <c:v>-0.146646</c:v>
                </c:pt>
                <c:pt idx="851">
                  <c:v>-0.14677699999999999</c:v>
                </c:pt>
                <c:pt idx="852">
                  <c:v>-0.14675099999999999</c:v>
                </c:pt>
                <c:pt idx="853">
                  <c:v>-0.14626900000000001</c:v>
                </c:pt>
                <c:pt idx="854">
                  <c:v>-0.14627100000000001</c:v>
                </c:pt>
                <c:pt idx="855">
                  <c:v>-0.146205</c:v>
                </c:pt>
                <c:pt idx="856">
                  <c:v>-0.14563300000000001</c:v>
                </c:pt>
                <c:pt idx="857">
                  <c:v>-0.14555699999999999</c:v>
                </c:pt>
                <c:pt idx="858">
                  <c:v>-0.14538699999999999</c:v>
                </c:pt>
                <c:pt idx="859">
                  <c:v>-0.14502899999999999</c:v>
                </c:pt>
                <c:pt idx="860">
                  <c:v>-0.145092</c:v>
                </c:pt>
                <c:pt idx="861">
                  <c:v>-0.145149</c:v>
                </c:pt>
                <c:pt idx="862">
                  <c:v>-0.14490700000000001</c:v>
                </c:pt>
                <c:pt idx="863">
                  <c:v>-0.14512700000000001</c:v>
                </c:pt>
                <c:pt idx="864">
                  <c:v>-0.14544799999999999</c:v>
                </c:pt>
                <c:pt idx="865">
                  <c:v>-0.14543700000000001</c:v>
                </c:pt>
                <c:pt idx="866">
                  <c:v>-0.14560300000000001</c:v>
                </c:pt>
                <c:pt idx="867">
                  <c:v>-0.14571500000000001</c:v>
                </c:pt>
                <c:pt idx="868">
                  <c:v>-0.14535699999999999</c:v>
                </c:pt>
                <c:pt idx="869">
                  <c:v>-0.14497599999999999</c:v>
                </c:pt>
                <c:pt idx="870">
                  <c:v>-0.14484</c:v>
                </c:pt>
                <c:pt idx="871">
                  <c:v>-0.14466499999999999</c:v>
                </c:pt>
                <c:pt idx="872">
                  <c:v>-0.14437900000000001</c:v>
                </c:pt>
                <c:pt idx="873">
                  <c:v>-0.14393</c:v>
                </c:pt>
                <c:pt idx="874">
                  <c:v>-0.143484</c:v>
                </c:pt>
                <c:pt idx="875">
                  <c:v>-0.14330300000000001</c:v>
                </c:pt>
                <c:pt idx="876">
                  <c:v>-0.14321300000000001</c:v>
                </c:pt>
                <c:pt idx="877">
                  <c:v>-0.14325099999999999</c:v>
                </c:pt>
                <c:pt idx="878">
                  <c:v>-0.14327100000000001</c:v>
                </c:pt>
                <c:pt idx="879">
                  <c:v>-0.143151</c:v>
                </c:pt>
                <c:pt idx="880">
                  <c:v>-0.14322799999999999</c:v>
                </c:pt>
                <c:pt idx="881">
                  <c:v>-0.14341300000000001</c:v>
                </c:pt>
                <c:pt idx="882">
                  <c:v>-0.14349000000000001</c:v>
                </c:pt>
                <c:pt idx="883">
                  <c:v>-0.143486</c:v>
                </c:pt>
                <c:pt idx="884">
                  <c:v>-0.143121</c:v>
                </c:pt>
                <c:pt idx="885">
                  <c:v>-0.14279900000000001</c:v>
                </c:pt>
                <c:pt idx="886">
                  <c:v>-0.14250099999999999</c:v>
                </c:pt>
                <c:pt idx="887">
                  <c:v>-0.14215</c:v>
                </c:pt>
                <c:pt idx="888">
                  <c:v>-0.14199300000000001</c:v>
                </c:pt>
                <c:pt idx="889">
                  <c:v>-0.14187</c:v>
                </c:pt>
                <c:pt idx="890">
                  <c:v>-0.142013</c:v>
                </c:pt>
                <c:pt idx="891">
                  <c:v>-0.14236799999999999</c:v>
                </c:pt>
                <c:pt idx="892">
                  <c:v>-0.14267099999999999</c:v>
                </c:pt>
                <c:pt idx="893">
                  <c:v>-0.14274400000000001</c:v>
                </c:pt>
                <c:pt idx="894">
                  <c:v>-0.14305100000000001</c:v>
                </c:pt>
                <c:pt idx="895">
                  <c:v>-0.14379</c:v>
                </c:pt>
                <c:pt idx="896">
                  <c:v>-0.14429500000000001</c:v>
                </c:pt>
                <c:pt idx="897">
                  <c:v>-0.144425</c:v>
                </c:pt>
                <c:pt idx="898">
                  <c:v>-0.14468400000000001</c:v>
                </c:pt>
                <c:pt idx="899">
                  <c:v>-0.14503199999999999</c:v>
                </c:pt>
                <c:pt idx="900">
                  <c:v>-0.145339</c:v>
                </c:pt>
                <c:pt idx="901">
                  <c:v>-0.14563599999999999</c:v>
                </c:pt>
                <c:pt idx="902">
                  <c:v>-0.145784</c:v>
                </c:pt>
                <c:pt idx="903">
                  <c:v>-0.14599500000000001</c:v>
                </c:pt>
                <c:pt idx="904">
                  <c:v>-0.14607500000000001</c:v>
                </c:pt>
                <c:pt idx="905">
                  <c:v>-0.14561299999999999</c:v>
                </c:pt>
                <c:pt idx="906">
                  <c:v>-0.144985</c:v>
                </c:pt>
                <c:pt idx="907">
                  <c:v>-0.14432900000000001</c:v>
                </c:pt>
                <c:pt idx="908">
                  <c:v>-0.14377699999999999</c:v>
                </c:pt>
                <c:pt idx="909">
                  <c:v>-0.14329700000000001</c:v>
                </c:pt>
                <c:pt idx="910">
                  <c:v>-0.14274100000000001</c:v>
                </c:pt>
                <c:pt idx="911">
                  <c:v>-0.14263100000000001</c:v>
                </c:pt>
                <c:pt idx="912">
                  <c:v>-0.142626</c:v>
                </c:pt>
                <c:pt idx="913">
                  <c:v>-0.14213400000000001</c:v>
                </c:pt>
                <c:pt idx="914">
                  <c:v>-0.141816</c:v>
                </c:pt>
                <c:pt idx="915">
                  <c:v>-0.14183699999999999</c:v>
                </c:pt>
                <c:pt idx="916">
                  <c:v>-0.14163400000000001</c:v>
                </c:pt>
                <c:pt idx="917">
                  <c:v>-0.14149300000000001</c:v>
                </c:pt>
                <c:pt idx="918">
                  <c:v>-0.14144499999999999</c:v>
                </c:pt>
                <c:pt idx="919">
                  <c:v>-0.14121900000000001</c:v>
                </c:pt>
                <c:pt idx="920">
                  <c:v>-0.14083999999999999</c:v>
                </c:pt>
                <c:pt idx="921">
                  <c:v>-0.140401</c:v>
                </c:pt>
                <c:pt idx="922">
                  <c:v>-0.14007900000000001</c:v>
                </c:pt>
                <c:pt idx="923">
                  <c:v>-0.13999</c:v>
                </c:pt>
                <c:pt idx="924">
                  <c:v>-0.140095</c:v>
                </c:pt>
                <c:pt idx="925">
                  <c:v>-0.14024700000000001</c:v>
                </c:pt>
                <c:pt idx="926">
                  <c:v>-0.14016999999999999</c:v>
                </c:pt>
                <c:pt idx="927">
                  <c:v>-0.14000000000000001</c:v>
                </c:pt>
                <c:pt idx="928">
                  <c:v>-0.139852</c:v>
                </c:pt>
                <c:pt idx="929">
                  <c:v>-0.13975199999999999</c:v>
                </c:pt>
                <c:pt idx="930">
                  <c:v>-0.139876</c:v>
                </c:pt>
                <c:pt idx="931">
                  <c:v>-0.13977400000000001</c:v>
                </c:pt>
                <c:pt idx="932">
                  <c:v>-0.13922999999999999</c:v>
                </c:pt>
                <c:pt idx="933">
                  <c:v>-0.138848</c:v>
                </c:pt>
                <c:pt idx="934">
                  <c:v>-0.13859399999999999</c:v>
                </c:pt>
                <c:pt idx="935">
                  <c:v>-0.13802200000000001</c:v>
                </c:pt>
                <c:pt idx="936">
                  <c:v>-0.137297</c:v>
                </c:pt>
                <c:pt idx="937">
                  <c:v>-0.13684199999999999</c:v>
                </c:pt>
                <c:pt idx="938">
                  <c:v>-0.13661000000000001</c:v>
                </c:pt>
                <c:pt idx="939">
                  <c:v>-0.13653699999999999</c:v>
                </c:pt>
                <c:pt idx="940">
                  <c:v>-0.13625999999999999</c:v>
                </c:pt>
                <c:pt idx="941">
                  <c:v>-0.135932</c:v>
                </c:pt>
                <c:pt idx="942">
                  <c:v>-0.13580600000000001</c:v>
                </c:pt>
                <c:pt idx="943">
                  <c:v>-0.13563600000000001</c:v>
                </c:pt>
                <c:pt idx="944">
                  <c:v>-0.13541500000000001</c:v>
                </c:pt>
                <c:pt idx="945">
                  <c:v>-0.13538800000000001</c:v>
                </c:pt>
                <c:pt idx="946">
                  <c:v>-0.13545099999999999</c:v>
                </c:pt>
                <c:pt idx="947">
                  <c:v>-0.135244</c:v>
                </c:pt>
                <c:pt idx="948">
                  <c:v>-0.13504099999999999</c:v>
                </c:pt>
                <c:pt idx="949">
                  <c:v>-0.13508300000000001</c:v>
                </c:pt>
                <c:pt idx="950">
                  <c:v>-0.13516300000000001</c:v>
                </c:pt>
                <c:pt idx="951">
                  <c:v>-0.13534199999999999</c:v>
                </c:pt>
                <c:pt idx="952">
                  <c:v>-0.135463</c:v>
                </c:pt>
                <c:pt idx="953">
                  <c:v>-0.135627</c:v>
                </c:pt>
                <c:pt idx="954">
                  <c:v>-0.13603100000000001</c:v>
                </c:pt>
                <c:pt idx="955">
                  <c:v>-0.136432</c:v>
                </c:pt>
                <c:pt idx="956">
                  <c:v>-0.136851</c:v>
                </c:pt>
                <c:pt idx="957">
                  <c:v>-0.13692199999999999</c:v>
                </c:pt>
                <c:pt idx="958">
                  <c:v>-0.13691600000000001</c:v>
                </c:pt>
                <c:pt idx="959">
                  <c:v>-0.137547</c:v>
                </c:pt>
                <c:pt idx="960">
                  <c:v>-0.13807800000000001</c:v>
                </c:pt>
                <c:pt idx="961">
                  <c:v>-0.137988</c:v>
                </c:pt>
                <c:pt idx="962">
                  <c:v>-0.137964</c:v>
                </c:pt>
                <c:pt idx="963">
                  <c:v>-0.13810600000000001</c:v>
                </c:pt>
                <c:pt idx="964">
                  <c:v>-0.137797</c:v>
                </c:pt>
                <c:pt idx="965">
                  <c:v>-0.13781199999999999</c:v>
                </c:pt>
                <c:pt idx="966">
                  <c:v>-0.137876</c:v>
                </c:pt>
                <c:pt idx="967">
                  <c:v>-0.13769600000000001</c:v>
                </c:pt>
                <c:pt idx="968">
                  <c:v>-0.137877</c:v>
                </c:pt>
                <c:pt idx="969">
                  <c:v>-0.138067</c:v>
                </c:pt>
                <c:pt idx="970">
                  <c:v>-0.13816999999999999</c:v>
                </c:pt>
                <c:pt idx="971">
                  <c:v>-0.138236</c:v>
                </c:pt>
                <c:pt idx="972">
                  <c:v>-0.13814499999999999</c:v>
                </c:pt>
                <c:pt idx="973">
                  <c:v>-0.13817099999999999</c:v>
                </c:pt>
                <c:pt idx="974">
                  <c:v>-0.13827500000000001</c:v>
                </c:pt>
                <c:pt idx="975">
                  <c:v>-0.13831399999999999</c:v>
                </c:pt>
                <c:pt idx="976">
                  <c:v>-0.13836300000000001</c:v>
                </c:pt>
                <c:pt idx="977">
                  <c:v>-0.13849</c:v>
                </c:pt>
                <c:pt idx="978">
                  <c:v>-0.13866700000000001</c:v>
                </c:pt>
                <c:pt idx="979">
                  <c:v>-0.138906</c:v>
                </c:pt>
                <c:pt idx="980">
                  <c:v>-0.13927200000000001</c:v>
                </c:pt>
                <c:pt idx="981">
                  <c:v>-0.13961899999999999</c:v>
                </c:pt>
                <c:pt idx="982">
                  <c:v>-0.13972000000000001</c:v>
                </c:pt>
                <c:pt idx="983">
                  <c:v>-0.13993</c:v>
                </c:pt>
                <c:pt idx="984">
                  <c:v>-0.140065</c:v>
                </c:pt>
                <c:pt idx="985">
                  <c:v>-0.13986899999999999</c:v>
                </c:pt>
                <c:pt idx="986">
                  <c:v>-0.13980600000000001</c:v>
                </c:pt>
                <c:pt idx="987">
                  <c:v>-0.139651</c:v>
                </c:pt>
                <c:pt idx="988">
                  <c:v>-0.139513</c:v>
                </c:pt>
                <c:pt idx="989">
                  <c:v>-0.13956199999999999</c:v>
                </c:pt>
                <c:pt idx="990">
                  <c:v>-0.13936000000000001</c:v>
                </c:pt>
                <c:pt idx="991">
                  <c:v>-0.139131</c:v>
                </c:pt>
                <c:pt idx="992">
                  <c:v>-0.13877900000000001</c:v>
                </c:pt>
                <c:pt idx="993">
                  <c:v>-0.13813900000000001</c:v>
                </c:pt>
                <c:pt idx="994">
                  <c:v>-0.137659</c:v>
                </c:pt>
                <c:pt idx="995">
                  <c:v>-0.137211</c:v>
                </c:pt>
                <c:pt idx="996">
                  <c:v>-0.13669400000000001</c:v>
                </c:pt>
                <c:pt idx="997">
                  <c:v>-0.135961</c:v>
                </c:pt>
                <c:pt idx="998">
                  <c:v>-0.13483400000000001</c:v>
                </c:pt>
                <c:pt idx="999">
                  <c:v>-0.13409699999999999</c:v>
                </c:pt>
                <c:pt idx="1000">
                  <c:v>-0.134135</c:v>
                </c:pt>
              </c:numCache>
            </c:numRef>
          </c:yVal>
          <c:smooth val="1"/>
        </c:ser>
        <c:ser>
          <c:idx val="20"/>
          <c:order val="10"/>
          <c:tx>
            <c:strRef>
              <c:f>LengthPointsVelocity_Vel.x!$W$3</c:f>
              <c:strCache>
                <c:ptCount val="1"/>
                <c:pt idx="0">
                  <c:v>1.9801</c:v>
                </c:pt>
              </c:strCache>
            </c:strRef>
          </c:tx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LengthPointsVelocity_Vel.x!$W$5:$W$1005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4.2038999999999999E-45</c:v>
                </c:pt>
                <c:pt idx="5" formatCode="0.00E+00">
                  <c:v>-8.8472300000000001E-39</c:v>
                </c:pt>
                <c:pt idx="6" formatCode="0.00E+00">
                  <c:v>-3.6696899999999998E-29</c:v>
                </c:pt>
                <c:pt idx="7" formatCode="0.00E+00">
                  <c:v>-5.0767999999999999E-20</c:v>
                </c:pt>
                <c:pt idx="8" formatCode="0.00E+00">
                  <c:v>-1.09009E-13</c:v>
                </c:pt>
                <c:pt idx="9" formatCode="0.00E+00">
                  <c:v>-1.2473800000000001E-12</c:v>
                </c:pt>
                <c:pt idx="10" formatCode="0.00E+00">
                  <c:v>-1.1092E-11</c:v>
                </c:pt>
                <c:pt idx="11" formatCode="0.00E+00">
                  <c:v>-1.8778000000000001E-11</c:v>
                </c:pt>
                <c:pt idx="12" formatCode="0.00E+00">
                  <c:v>-1.7936299999999999E-7</c:v>
                </c:pt>
                <c:pt idx="13" formatCode="0.00E+00">
                  <c:v>-9.90368E-6</c:v>
                </c:pt>
                <c:pt idx="14">
                  <c:v>-2.0258299999999999E-4</c:v>
                </c:pt>
                <c:pt idx="15">
                  <c:v>-1.89777E-3</c:v>
                </c:pt>
                <c:pt idx="16">
                  <c:v>-8.3993599999999998E-3</c:v>
                </c:pt>
                <c:pt idx="17">
                  <c:v>-1.7979999999999999E-2</c:v>
                </c:pt>
                <c:pt idx="18">
                  <c:v>-2.40679E-2</c:v>
                </c:pt>
                <c:pt idx="19">
                  <c:v>-2.76946E-2</c:v>
                </c:pt>
                <c:pt idx="20">
                  <c:v>-3.02907E-2</c:v>
                </c:pt>
                <c:pt idx="21">
                  <c:v>-3.2977600000000003E-2</c:v>
                </c:pt>
                <c:pt idx="22">
                  <c:v>-3.3769300000000002E-2</c:v>
                </c:pt>
                <c:pt idx="23">
                  <c:v>-3.21696E-2</c:v>
                </c:pt>
                <c:pt idx="24">
                  <c:v>-2.9162199999999999E-2</c:v>
                </c:pt>
                <c:pt idx="25">
                  <c:v>-2.82694E-2</c:v>
                </c:pt>
                <c:pt idx="26">
                  <c:v>-3.1542399999999998E-2</c:v>
                </c:pt>
                <c:pt idx="27">
                  <c:v>-3.5569900000000002E-2</c:v>
                </c:pt>
                <c:pt idx="28">
                  <c:v>-3.8234200000000003E-2</c:v>
                </c:pt>
                <c:pt idx="29">
                  <c:v>-3.8198099999999999E-2</c:v>
                </c:pt>
                <c:pt idx="30">
                  <c:v>-3.6209999999999999E-2</c:v>
                </c:pt>
                <c:pt idx="31">
                  <c:v>-3.7623299999999998E-2</c:v>
                </c:pt>
                <c:pt idx="32">
                  <c:v>-3.8534199999999998E-2</c:v>
                </c:pt>
                <c:pt idx="33">
                  <c:v>-3.93622E-2</c:v>
                </c:pt>
                <c:pt idx="34">
                  <c:v>-4.0674299999999997E-2</c:v>
                </c:pt>
                <c:pt idx="35">
                  <c:v>-4.1067100000000002E-2</c:v>
                </c:pt>
                <c:pt idx="36">
                  <c:v>-4.2219600000000003E-2</c:v>
                </c:pt>
                <c:pt idx="37">
                  <c:v>-4.42706E-2</c:v>
                </c:pt>
                <c:pt idx="38">
                  <c:v>-4.6018099999999999E-2</c:v>
                </c:pt>
                <c:pt idx="39">
                  <c:v>-4.6359900000000002E-2</c:v>
                </c:pt>
                <c:pt idx="40">
                  <c:v>-4.5225399999999999E-2</c:v>
                </c:pt>
                <c:pt idx="41">
                  <c:v>-4.3232399999999997E-2</c:v>
                </c:pt>
                <c:pt idx="42">
                  <c:v>-4.1444000000000002E-2</c:v>
                </c:pt>
                <c:pt idx="43">
                  <c:v>-3.9959300000000003E-2</c:v>
                </c:pt>
                <c:pt idx="44">
                  <c:v>-3.9198900000000002E-2</c:v>
                </c:pt>
                <c:pt idx="45">
                  <c:v>-4.0106900000000001E-2</c:v>
                </c:pt>
                <c:pt idx="46">
                  <c:v>-4.3128E-2</c:v>
                </c:pt>
                <c:pt idx="47">
                  <c:v>-4.7247999999999998E-2</c:v>
                </c:pt>
                <c:pt idx="48">
                  <c:v>-5.0844100000000003E-2</c:v>
                </c:pt>
                <c:pt idx="49">
                  <c:v>-5.3349100000000003E-2</c:v>
                </c:pt>
                <c:pt idx="50">
                  <c:v>-5.4127700000000001E-2</c:v>
                </c:pt>
                <c:pt idx="51">
                  <c:v>-5.3727999999999998E-2</c:v>
                </c:pt>
                <c:pt idx="52">
                  <c:v>-5.4267900000000001E-2</c:v>
                </c:pt>
                <c:pt idx="53">
                  <c:v>-5.6111500000000002E-2</c:v>
                </c:pt>
                <c:pt idx="54">
                  <c:v>-5.8539099999999997E-2</c:v>
                </c:pt>
                <c:pt idx="55">
                  <c:v>-6.0858099999999998E-2</c:v>
                </c:pt>
                <c:pt idx="56">
                  <c:v>-6.2176500000000003E-2</c:v>
                </c:pt>
                <c:pt idx="57">
                  <c:v>-6.2194199999999998E-2</c:v>
                </c:pt>
                <c:pt idx="58">
                  <c:v>-6.0477400000000001E-2</c:v>
                </c:pt>
                <c:pt idx="59">
                  <c:v>-5.80928E-2</c:v>
                </c:pt>
                <c:pt idx="60">
                  <c:v>-5.7161799999999999E-2</c:v>
                </c:pt>
                <c:pt idx="61">
                  <c:v>-5.72755E-2</c:v>
                </c:pt>
                <c:pt idx="62">
                  <c:v>-5.7268600000000003E-2</c:v>
                </c:pt>
                <c:pt idx="63">
                  <c:v>-5.7726800000000002E-2</c:v>
                </c:pt>
                <c:pt idx="64">
                  <c:v>-5.8723900000000002E-2</c:v>
                </c:pt>
                <c:pt idx="65">
                  <c:v>-6.0297799999999999E-2</c:v>
                </c:pt>
                <c:pt idx="66">
                  <c:v>-6.2911599999999998E-2</c:v>
                </c:pt>
                <c:pt idx="67">
                  <c:v>-6.5478499999999995E-2</c:v>
                </c:pt>
                <c:pt idx="68">
                  <c:v>-6.6788299999999995E-2</c:v>
                </c:pt>
                <c:pt idx="69">
                  <c:v>-6.6873000000000002E-2</c:v>
                </c:pt>
                <c:pt idx="70">
                  <c:v>-6.7286700000000005E-2</c:v>
                </c:pt>
                <c:pt idx="71">
                  <c:v>-6.8759200000000006E-2</c:v>
                </c:pt>
                <c:pt idx="72">
                  <c:v>-7.0744100000000004E-2</c:v>
                </c:pt>
                <c:pt idx="73">
                  <c:v>-7.2718900000000003E-2</c:v>
                </c:pt>
                <c:pt idx="74">
                  <c:v>-7.5274400000000005E-2</c:v>
                </c:pt>
                <c:pt idx="75">
                  <c:v>-7.89242E-2</c:v>
                </c:pt>
                <c:pt idx="76">
                  <c:v>-8.28956E-2</c:v>
                </c:pt>
                <c:pt idx="77">
                  <c:v>-8.6830099999999993E-2</c:v>
                </c:pt>
                <c:pt idx="78">
                  <c:v>-9.07419E-2</c:v>
                </c:pt>
                <c:pt idx="79">
                  <c:v>-9.4453200000000001E-2</c:v>
                </c:pt>
                <c:pt idx="80">
                  <c:v>-9.7570400000000002E-2</c:v>
                </c:pt>
                <c:pt idx="81">
                  <c:v>-9.9201899999999996E-2</c:v>
                </c:pt>
                <c:pt idx="82">
                  <c:v>-9.9775900000000001E-2</c:v>
                </c:pt>
                <c:pt idx="83">
                  <c:v>-0.10063800000000001</c:v>
                </c:pt>
                <c:pt idx="84">
                  <c:v>-0.101233</c:v>
                </c:pt>
                <c:pt idx="85">
                  <c:v>-0.10147299999999999</c:v>
                </c:pt>
                <c:pt idx="86">
                  <c:v>-0.10183</c:v>
                </c:pt>
                <c:pt idx="87">
                  <c:v>-0.102406</c:v>
                </c:pt>
                <c:pt idx="88">
                  <c:v>-0.103853</c:v>
                </c:pt>
                <c:pt idx="89">
                  <c:v>-0.105444</c:v>
                </c:pt>
                <c:pt idx="90">
                  <c:v>-0.106832</c:v>
                </c:pt>
                <c:pt idx="91">
                  <c:v>-0.10795</c:v>
                </c:pt>
                <c:pt idx="92">
                  <c:v>-0.10870299999999999</c:v>
                </c:pt>
                <c:pt idx="93">
                  <c:v>-0.10950699999999999</c:v>
                </c:pt>
                <c:pt idx="94">
                  <c:v>-0.10961700000000001</c:v>
                </c:pt>
                <c:pt idx="95">
                  <c:v>-0.10884199999999999</c:v>
                </c:pt>
                <c:pt idx="96">
                  <c:v>-0.107138</c:v>
                </c:pt>
                <c:pt idx="97">
                  <c:v>-0.105071</c:v>
                </c:pt>
                <c:pt idx="98">
                  <c:v>-0.102768</c:v>
                </c:pt>
                <c:pt idx="99">
                  <c:v>-0.10109899999999999</c:v>
                </c:pt>
                <c:pt idx="100">
                  <c:v>-9.9394499999999997E-2</c:v>
                </c:pt>
                <c:pt idx="101">
                  <c:v>-9.7649299999999994E-2</c:v>
                </c:pt>
                <c:pt idx="102">
                  <c:v>-9.5832299999999995E-2</c:v>
                </c:pt>
                <c:pt idx="103">
                  <c:v>-9.3389600000000003E-2</c:v>
                </c:pt>
                <c:pt idx="104">
                  <c:v>-9.1572299999999995E-2</c:v>
                </c:pt>
                <c:pt idx="105">
                  <c:v>-9.0727699999999994E-2</c:v>
                </c:pt>
                <c:pt idx="106">
                  <c:v>-9.1146000000000005E-2</c:v>
                </c:pt>
                <c:pt idx="107">
                  <c:v>-9.2628100000000005E-2</c:v>
                </c:pt>
                <c:pt idx="108">
                  <c:v>-9.42384E-2</c:v>
                </c:pt>
                <c:pt idx="109">
                  <c:v>-9.5658000000000007E-2</c:v>
                </c:pt>
                <c:pt idx="110">
                  <c:v>-9.7089400000000006E-2</c:v>
                </c:pt>
                <c:pt idx="111">
                  <c:v>-9.7706500000000002E-2</c:v>
                </c:pt>
                <c:pt idx="112">
                  <c:v>-9.6916799999999997E-2</c:v>
                </c:pt>
                <c:pt idx="113">
                  <c:v>-9.5255199999999998E-2</c:v>
                </c:pt>
                <c:pt idx="114">
                  <c:v>-9.3236700000000006E-2</c:v>
                </c:pt>
                <c:pt idx="115">
                  <c:v>-9.0733499999999995E-2</c:v>
                </c:pt>
                <c:pt idx="116">
                  <c:v>-8.8067099999999995E-2</c:v>
                </c:pt>
                <c:pt idx="117">
                  <c:v>-8.59375E-2</c:v>
                </c:pt>
                <c:pt idx="118">
                  <c:v>-8.4457400000000002E-2</c:v>
                </c:pt>
                <c:pt idx="119">
                  <c:v>-8.3326999999999998E-2</c:v>
                </c:pt>
                <c:pt idx="120">
                  <c:v>-8.2926899999999998E-2</c:v>
                </c:pt>
                <c:pt idx="121">
                  <c:v>-8.2975999999999994E-2</c:v>
                </c:pt>
                <c:pt idx="122">
                  <c:v>-8.2530900000000004E-2</c:v>
                </c:pt>
                <c:pt idx="123">
                  <c:v>-8.1120399999999995E-2</c:v>
                </c:pt>
                <c:pt idx="124">
                  <c:v>-7.9736699999999994E-2</c:v>
                </c:pt>
                <c:pt idx="125">
                  <c:v>-7.8709799999999996E-2</c:v>
                </c:pt>
                <c:pt idx="126">
                  <c:v>-7.8570799999999996E-2</c:v>
                </c:pt>
                <c:pt idx="127">
                  <c:v>-7.9502400000000001E-2</c:v>
                </c:pt>
                <c:pt idx="128">
                  <c:v>-8.1520999999999996E-2</c:v>
                </c:pt>
                <c:pt idx="129">
                  <c:v>-8.30626E-2</c:v>
                </c:pt>
                <c:pt idx="130">
                  <c:v>-8.3204700000000006E-2</c:v>
                </c:pt>
                <c:pt idx="131">
                  <c:v>-8.2170499999999994E-2</c:v>
                </c:pt>
                <c:pt idx="132">
                  <c:v>-8.0851599999999996E-2</c:v>
                </c:pt>
                <c:pt idx="133">
                  <c:v>-7.9710699999999995E-2</c:v>
                </c:pt>
                <c:pt idx="134">
                  <c:v>-7.9533199999999998E-2</c:v>
                </c:pt>
                <c:pt idx="135">
                  <c:v>-8.0998399999999998E-2</c:v>
                </c:pt>
                <c:pt idx="136">
                  <c:v>-8.2901000000000002E-2</c:v>
                </c:pt>
                <c:pt idx="137">
                  <c:v>-8.5762099999999994E-2</c:v>
                </c:pt>
                <c:pt idx="138">
                  <c:v>-8.9406299999999994E-2</c:v>
                </c:pt>
                <c:pt idx="139">
                  <c:v>-9.1513499999999998E-2</c:v>
                </c:pt>
                <c:pt idx="140">
                  <c:v>-9.2730099999999996E-2</c:v>
                </c:pt>
                <c:pt idx="141">
                  <c:v>-9.3672199999999997E-2</c:v>
                </c:pt>
                <c:pt idx="142">
                  <c:v>-9.4437699999999999E-2</c:v>
                </c:pt>
                <c:pt idx="143">
                  <c:v>-9.5268599999999995E-2</c:v>
                </c:pt>
                <c:pt idx="144">
                  <c:v>-9.6328499999999997E-2</c:v>
                </c:pt>
                <c:pt idx="145">
                  <c:v>-9.7306199999999995E-2</c:v>
                </c:pt>
                <c:pt idx="146">
                  <c:v>-9.79714E-2</c:v>
                </c:pt>
                <c:pt idx="147">
                  <c:v>-9.8673200000000003E-2</c:v>
                </c:pt>
                <c:pt idx="148">
                  <c:v>-9.9552399999999999E-2</c:v>
                </c:pt>
                <c:pt idx="149">
                  <c:v>-9.9760399999999999E-2</c:v>
                </c:pt>
                <c:pt idx="150">
                  <c:v>-9.9238800000000002E-2</c:v>
                </c:pt>
                <c:pt idx="151">
                  <c:v>-9.9018999999999996E-2</c:v>
                </c:pt>
                <c:pt idx="152">
                  <c:v>-9.88927E-2</c:v>
                </c:pt>
                <c:pt idx="153">
                  <c:v>-9.8679900000000001E-2</c:v>
                </c:pt>
                <c:pt idx="154">
                  <c:v>-9.9163299999999996E-2</c:v>
                </c:pt>
                <c:pt idx="155">
                  <c:v>-0.100185</c:v>
                </c:pt>
                <c:pt idx="156">
                  <c:v>-0.10154100000000001</c:v>
                </c:pt>
                <c:pt idx="157">
                  <c:v>-0.102217</c:v>
                </c:pt>
                <c:pt idx="158">
                  <c:v>-0.10280300000000001</c:v>
                </c:pt>
                <c:pt idx="159">
                  <c:v>-0.103528</c:v>
                </c:pt>
                <c:pt idx="160">
                  <c:v>-0.102676</c:v>
                </c:pt>
                <c:pt idx="161">
                  <c:v>-0.100478</c:v>
                </c:pt>
                <c:pt idx="162">
                  <c:v>-9.8468299999999995E-2</c:v>
                </c:pt>
                <c:pt idx="163">
                  <c:v>-9.7678799999999996E-2</c:v>
                </c:pt>
                <c:pt idx="164">
                  <c:v>-9.8148799999999994E-2</c:v>
                </c:pt>
                <c:pt idx="165">
                  <c:v>-9.9815600000000004E-2</c:v>
                </c:pt>
                <c:pt idx="166">
                  <c:v>-0.10163</c:v>
                </c:pt>
                <c:pt idx="167">
                  <c:v>-0.102171</c:v>
                </c:pt>
                <c:pt idx="168">
                  <c:v>-0.10169400000000001</c:v>
                </c:pt>
                <c:pt idx="169">
                  <c:v>-0.100471</c:v>
                </c:pt>
                <c:pt idx="170">
                  <c:v>-9.9208400000000002E-2</c:v>
                </c:pt>
                <c:pt idx="171">
                  <c:v>-9.8964399999999994E-2</c:v>
                </c:pt>
                <c:pt idx="172">
                  <c:v>-0.100006</c:v>
                </c:pt>
                <c:pt idx="173">
                  <c:v>-0.10087500000000001</c:v>
                </c:pt>
                <c:pt idx="174">
                  <c:v>-0.100748</c:v>
                </c:pt>
                <c:pt idx="175">
                  <c:v>-9.9712400000000007E-2</c:v>
                </c:pt>
                <c:pt idx="176">
                  <c:v>-9.7828100000000001E-2</c:v>
                </c:pt>
                <c:pt idx="177">
                  <c:v>-9.6133700000000002E-2</c:v>
                </c:pt>
                <c:pt idx="178">
                  <c:v>-9.5479599999999998E-2</c:v>
                </c:pt>
                <c:pt idx="179">
                  <c:v>-9.6002400000000002E-2</c:v>
                </c:pt>
                <c:pt idx="180">
                  <c:v>-9.69444E-2</c:v>
                </c:pt>
                <c:pt idx="181">
                  <c:v>-9.7456299999999996E-2</c:v>
                </c:pt>
                <c:pt idx="182">
                  <c:v>-9.7953499999999999E-2</c:v>
                </c:pt>
                <c:pt idx="183">
                  <c:v>-9.8041799999999998E-2</c:v>
                </c:pt>
                <c:pt idx="184">
                  <c:v>-9.8025799999999996E-2</c:v>
                </c:pt>
                <c:pt idx="185">
                  <c:v>-9.7746600000000003E-2</c:v>
                </c:pt>
                <c:pt idx="186">
                  <c:v>-9.7865800000000003E-2</c:v>
                </c:pt>
                <c:pt idx="187">
                  <c:v>-9.7652900000000001E-2</c:v>
                </c:pt>
                <c:pt idx="188">
                  <c:v>-9.6373600000000004E-2</c:v>
                </c:pt>
                <c:pt idx="189">
                  <c:v>-9.4768900000000003E-2</c:v>
                </c:pt>
                <c:pt idx="190">
                  <c:v>-9.4204599999999999E-2</c:v>
                </c:pt>
                <c:pt idx="191">
                  <c:v>-9.4586100000000006E-2</c:v>
                </c:pt>
                <c:pt idx="192">
                  <c:v>-9.5746999999999999E-2</c:v>
                </c:pt>
                <c:pt idx="193">
                  <c:v>-9.7393599999999997E-2</c:v>
                </c:pt>
                <c:pt idx="194">
                  <c:v>-9.8190200000000005E-2</c:v>
                </c:pt>
                <c:pt idx="195">
                  <c:v>-9.8807500000000006E-2</c:v>
                </c:pt>
                <c:pt idx="196">
                  <c:v>-9.9462599999999998E-2</c:v>
                </c:pt>
                <c:pt idx="197">
                  <c:v>-9.8556199999999997E-2</c:v>
                </c:pt>
                <c:pt idx="198">
                  <c:v>-9.7262299999999996E-2</c:v>
                </c:pt>
                <c:pt idx="199">
                  <c:v>-9.6647700000000003E-2</c:v>
                </c:pt>
                <c:pt idx="200">
                  <c:v>-9.6962900000000005E-2</c:v>
                </c:pt>
                <c:pt idx="201">
                  <c:v>-9.7377099999999994E-2</c:v>
                </c:pt>
                <c:pt idx="202">
                  <c:v>-9.7182199999999996E-2</c:v>
                </c:pt>
                <c:pt idx="203">
                  <c:v>-9.5343800000000006E-2</c:v>
                </c:pt>
                <c:pt idx="204">
                  <c:v>-9.3429200000000004E-2</c:v>
                </c:pt>
                <c:pt idx="205">
                  <c:v>-9.2214500000000005E-2</c:v>
                </c:pt>
                <c:pt idx="206">
                  <c:v>-9.1912999999999995E-2</c:v>
                </c:pt>
                <c:pt idx="207">
                  <c:v>-9.2640299999999995E-2</c:v>
                </c:pt>
                <c:pt idx="208">
                  <c:v>-9.3975299999999998E-2</c:v>
                </c:pt>
                <c:pt idx="209">
                  <c:v>-9.5182500000000003E-2</c:v>
                </c:pt>
                <c:pt idx="210">
                  <c:v>-9.5856700000000003E-2</c:v>
                </c:pt>
                <c:pt idx="211">
                  <c:v>-9.6272399999999994E-2</c:v>
                </c:pt>
                <c:pt idx="212">
                  <c:v>-9.6039200000000005E-2</c:v>
                </c:pt>
                <c:pt idx="213">
                  <c:v>-9.5909900000000006E-2</c:v>
                </c:pt>
                <c:pt idx="214">
                  <c:v>-9.6264199999999994E-2</c:v>
                </c:pt>
                <c:pt idx="215">
                  <c:v>-9.6337000000000006E-2</c:v>
                </c:pt>
                <c:pt idx="216">
                  <c:v>-9.5869599999999999E-2</c:v>
                </c:pt>
                <c:pt idx="217">
                  <c:v>-9.5580499999999999E-2</c:v>
                </c:pt>
                <c:pt idx="218">
                  <c:v>-9.5225799999999999E-2</c:v>
                </c:pt>
                <c:pt idx="219">
                  <c:v>-9.43499E-2</c:v>
                </c:pt>
                <c:pt idx="220">
                  <c:v>-9.3594200000000002E-2</c:v>
                </c:pt>
                <c:pt idx="221">
                  <c:v>-9.3192700000000003E-2</c:v>
                </c:pt>
                <c:pt idx="222">
                  <c:v>-9.3601500000000004E-2</c:v>
                </c:pt>
                <c:pt idx="223">
                  <c:v>-9.4389100000000004E-2</c:v>
                </c:pt>
                <c:pt idx="224">
                  <c:v>-9.4613199999999995E-2</c:v>
                </c:pt>
                <c:pt idx="225">
                  <c:v>-9.3990099999999993E-2</c:v>
                </c:pt>
                <c:pt idx="226">
                  <c:v>-9.34807E-2</c:v>
                </c:pt>
                <c:pt idx="227">
                  <c:v>-9.3857099999999999E-2</c:v>
                </c:pt>
                <c:pt idx="228">
                  <c:v>-9.4092599999999998E-2</c:v>
                </c:pt>
                <c:pt idx="229">
                  <c:v>-9.3468700000000002E-2</c:v>
                </c:pt>
                <c:pt idx="230">
                  <c:v>-9.2456300000000005E-2</c:v>
                </c:pt>
                <c:pt idx="231">
                  <c:v>-9.1655299999999995E-2</c:v>
                </c:pt>
                <c:pt idx="232">
                  <c:v>-9.1594400000000006E-2</c:v>
                </c:pt>
                <c:pt idx="233">
                  <c:v>-9.2387899999999995E-2</c:v>
                </c:pt>
                <c:pt idx="234">
                  <c:v>-9.3229400000000004E-2</c:v>
                </c:pt>
                <c:pt idx="235">
                  <c:v>-9.4004599999999994E-2</c:v>
                </c:pt>
                <c:pt idx="236">
                  <c:v>-9.3859300000000007E-2</c:v>
                </c:pt>
                <c:pt idx="237">
                  <c:v>-9.2534000000000005E-2</c:v>
                </c:pt>
                <c:pt idx="238">
                  <c:v>-9.1215599999999994E-2</c:v>
                </c:pt>
                <c:pt idx="239">
                  <c:v>-9.0591099999999994E-2</c:v>
                </c:pt>
                <c:pt idx="240">
                  <c:v>-9.0743000000000004E-2</c:v>
                </c:pt>
                <c:pt idx="241">
                  <c:v>-9.0664499999999995E-2</c:v>
                </c:pt>
                <c:pt idx="242">
                  <c:v>-9.0323100000000003E-2</c:v>
                </c:pt>
                <c:pt idx="243">
                  <c:v>-8.9714299999999997E-2</c:v>
                </c:pt>
                <c:pt idx="244">
                  <c:v>-8.90431E-2</c:v>
                </c:pt>
                <c:pt idx="245">
                  <c:v>-8.8968099999999994E-2</c:v>
                </c:pt>
                <c:pt idx="246">
                  <c:v>-8.9981400000000003E-2</c:v>
                </c:pt>
                <c:pt idx="247">
                  <c:v>-9.1131500000000004E-2</c:v>
                </c:pt>
                <c:pt idx="248">
                  <c:v>-9.1703300000000001E-2</c:v>
                </c:pt>
                <c:pt idx="249">
                  <c:v>-9.1359200000000002E-2</c:v>
                </c:pt>
                <c:pt idx="250">
                  <c:v>-9.0366699999999994E-2</c:v>
                </c:pt>
                <c:pt idx="251">
                  <c:v>-8.9599300000000007E-2</c:v>
                </c:pt>
                <c:pt idx="252">
                  <c:v>-8.9101399999999997E-2</c:v>
                </c:pt>
                <c:pt idx="253">
                  <c:v>-8.8519600000000004E-2</c:v>
                </c:pt>
                <c:pt idx="254">
                  <c:v>-8.82574E-2</c:v>
                </c:pt>
                <c:pt idx="255">
                  <c:v>-8.8286799999999999E-2</c:v>
                </c:pt>
                <c:pt idx="256">
                  <c:v>-8.8983499999999993E-2</c:v>
                </c:pt>
                <c:pt idx="257">
                  <c:v>-8.9356900000000003E-2</c:v>
                </c:pt>
                <c:pt idx="258">
                  <c:v>-8.8989799999999994E-2</c:v>
                </c:pt>
                <c:pt idx="259">
                  <c:v>-8.8320399999999993E-2</c:v>
                </c:pt>
                <c:pt idx="260">
                  <c:v>-8.8363999999999998E-2</c:v>
                </c:pt>
                <c:pt idx="261">
                  <c:v>-9.0074899999999999E-2</c:v>
                </c:pt>
                <c:pt idx="262">
                  <c:v>-9.1900999999999997E-2</c:v>
                </c:pt>
                <c:pt idx="263">
                  <c:v>-9.2056799999999994E-2</c:v>
                </c:pt>
                <c:pt idx="264">
                  <c:v>-9.1028999999999999E-2</c:v>
                </c:pt>
                <c:pt idx="265">
                  <c:v>-8.9995000000000006E-2</c:v>
                </c:pt>
                <c:pt idx="266">
                  <c:v>-8.9341900000000002E-2</c:v>
                </c:pt>
                <c:pt idx="267">
                  <c:v>-8.9146100000000006E-2</c:v>
                </c:pt>
                <c:pt idx="268">
                  <c:v>-8.8989799999999994E-2</c:v>
                </c:pt>
                <c:pt idx="269">
                  <c:v>-8.8393399999999997E-2</c:v>
                </c:pt>
                <c:pt idx="270">
                  <c:v>-8.7730699999999995E-2</c:v>
                </c:pt>
                <c:pt idx="271">
                  <c:v>-8.6402900000000005E-2</c:v>
                </c:pt>
                <c:pt idx="272">
                  <c:v>-8.4911500000000001E-2</c:v>
                </c:pt>
                <c:pt idx="273">
                  <c:v>-8.4377099999999997E-2</c:v>
                </c:pt>
                <c:pt idx="274">
                  <c:v>-8.4925299999999995E-2</c:v>
                </c:pt>
                <c:pt idx="275">
                  <c:v>-8.4995200000000007E-2</c:v>
                </c:pt>
                <c:pt idx="276">
                  <c:v>-8.48333E-2</c:v>
                </c:pt>
                <c:pt idx="277">
                  <c:v>-8.4467E-2</c:v>
                </c:pt>
                <c:pt idx="278">
                  <c:v>-8.3594299999999996E-2</c:v>
                </c:pt>
                <c:pt idx="279">
                  <c:v>-8.2782999999999995E-2</c:v>
                </c:pt>
                <c:pt idx="280">
                  <c:v>-8.2536999999999999E-2</c:v>
                </c:pt>
                <c:pt idx="281">
                  <c:v>-8.3106899999999997E-2</c:v>
                </c:pt>
                <c:pt idx="282">
                  <c:v>-8.3997600000000006E-2</c:v>
                </c:pt>
                <c:pt idx="283">
                  <c:v>-8.4290900000000002E-2</c:v>
                </c:pt>
                <c:pt idx="284">
                  <c:v>-8.4133799999999995E-2</c:v>
                </c:pt>
                <c:pt idx="285">
                  <c:v>-8.3935700000000002E-2</c:v>
                </c:pt>
                <c:pt idx="286">
                  <c:v>-8.4895999999999999E-2</c:v>
                </c:pt>
                <c:pt idx="287">
                  <c:v>-8.6582699999999999E-2</c:v>
                </c:pt>
                <c:pt idx="288">
                  <c:v>-8.7622199999999997E-2</c:v>
                </c:pt>
                <c:pt idx="289">
                  <c:v>-8.8494900000000001E-2</c:v>
                </c:pt>
                <c:pt idx="290">
                  <c:v>-8.8936000000000001E-2</c:v>
                </c:pt>
                <c:pt idx="291">
                  <c:v>-8.8575799999999996E-2</c:v>
                </c:pt>
                <c:pt idx="292">
                  <c:v>-8.7907700000000005E-2</c:v>
                </c:pt>
                <c:pt idx="293">
                  <c:v>-8.7846800000000003E-2</c:v>
                </c:pt>
                <c:pt idx="294">
                  <c:v>-8.7868299999999996E-2</c:v>
                </c:pt>
                <c:pt idx="295">
                  <c:v>-8.7971999999999995E-2</c:v>
                </c:pt>
                <c:pt idx="296">
                  <c:v>-8.8080099999999995E-2</c:v>
                </c:pt>
                <c:pt idx="297">
                  <c:v>-8.8260099999999994E-2</c:v>
                </c:pt>
                <c:pt idx="298">
                  <c:v>-8.8849800000000007E-2</c:v>
                </c:pt>
                <c:pt idx="299">
                  <c:v>-8.8983199999999998E-2</c:v>
                </c:pt>
                <c:pt idx="300">
                  <c:v>-8.9115399999999997E-2</c:v>
                </c:pt>
                <c:pt idx="301">
                  <c:v>-8.9000499999999996E-2</c:v>
                </c:pt>
                <c:pt idx="302">
                  <c:v>-8.8897199999999996E-2</c:v>
                </c:pt>
                <c:pt idx="303">
                  <c:v>-8.9330999999999994E-2</c:v>
                </c:pt>
                <c:pt idx="304">
                  <c:v>-8.9108099999999996E-2</c:v>
                </c:pt>
                <c:pt idx="305">
                  <c:v>-8.9172399999999999E-2</c:v>
                </c:pt>
                <c:pt idx="306">
                  <c:v>-8.9043499999999998E-2</c:v>
                </c:pt>
                <c:pt idx="307">
                  <c:v>-8.8695899999999994E-2</c:v>
                </c:pt>
                <c:pt idx="308">
                  <c:v>-8.8397799999999999E-2</c:v>
                </c:pt>
                <c:pt idx="309">
                  <c:v>-8.8253999999999999E-2</c:v>
                </c:pt>
                <c:pt idx="310">
                  <c:v>-8.9334800000000006E-2</c:v>
                </c:pt>
                <c:pt idx="311">
                  <c:v>-8.9953099999999994E-2</c:v>
                </c:pt>
                <c:pt idx="312">
                  <c:v>-9.0742799999999998E-2</c:v>
                </c:pt>
                <c:pt idx="313">
                  <c:v>-9.1316300000000003E-2</c:v>
                </c:pt>
                <c:pt idx="314">
                  <c:v>-9.1747800000000004E-2</c:v>
                </c:pt>
                <c:pt idx="315">
                  <c:v>-9.2642100000000005E-2</c:v>
                </c:pt>
                <c:pt idx="316">
                  <c:v>-9.3493800000000002E-2</c:v>
                </c:pt>
                <c:pt idx="317">
                  <c:v>-9.4050800000000004E-2</c:v>
                </c:pt>
                <c:pt idx="318">
                  <c:v>-9.4461600000000007E-2</c:v>
                </c:pt>
                <c:pt idx="319">
                  <c:v>-9.4910700000000001E-2</c:v>
                </c:pt>
                <c:pt idx="320">
                  <c:v>-9.5144099999999995E-2</c:v>
                </c:pt>
                <c:pt idx="321">
                  <c:v>-9.5418100000000006E-2</c:v>
                </c:pt>
                <c:pt idx="322">
                  <c:v>-9.5593999999999998E-2</c:v>
                </c:pt>
                <c:pt idx="323">
                  <c:v>-9.5626699999999995E-2</c:v>
                </c:pt>
                <c:pt idx="324">
                  <c:v>-9.5808699999999997E-2</c:v>
                </c:pt>
                <c:pt idx="325">
                  <c:v>-9.6129699999999998E-2</c:v>
                </c:pt>
                <c:pt idx="326">
                  <c:v>-9.6271200000000001E-2</c:v>
                </c:pt>
                <c:pt idx="327">
                  <c:v>-9.6433500000000005E-2</c:v>
                </c:pt>
                <c:pt idx="328">
                  <c:v>-9.6527299999999996E-2</c:v>
                </c:pt>
                <c:pt idx="329">
                  <c:v>-9.6038499999999999E-2</c:v>
                </c:pt>
                <c:pt idx="330">
                  <c:v>-9.4996800000000006E-2</c:v>
                </c:pt>
                <c:pt idx="331">
                  <c:v>-9.3638899999999997E-2</c:v>
                </c:pt>
                <c:pt idx="332">
                  <c:v>-9.3611299999999995E-2</c:v>
                </c:pt>
                <c:pt idx="333">
                  <c:v>-9.4038899999999995E-2</c:v>
                </c:pt>
                <c:pt idx="334">
                  <c:v>-9.3299599999999996E-2</c:v>
                </c:pt>
                <c:pt idx="335">
                  <c:v>-9.2491599999999993E-2</c:v>
                </c:pt>
                <c:pt idx="336">
                  <c:v>-9.1956499999999997E-2</c:v>
                </c:pt>
                <c:pt idx="337">
                  <c:v>-9.1489200000000007E-2</c:v>
                </c:pt>
                <c:pt idx="338">
                  <c:v>-9.1667100000000001E-2</c:v>
                </c:pt>
                <c:pt idx="339">
                  <c:v>-9.1610700000000003E-2</c:v>
                </c:pt>
                <c:pt idx="340">
                  <c:v>-9.1174099999999994E-2</c:v>
                </c:pt>
                <c:pt idx="341">
                  <c:v>-9.0811799999999998E-2</c:v>
                </c:pt>
                <c:pt idx="342">
                  <c:v>-9.09663E-2</c:v>
                </c:pt>
                <c:pt idx="343">
                  <c:v>-9.1389799999999993E-2</c:v>
                </c:pt>
                <c:pt idx="344">
                  <c:v>-9.1730999999999993E-2</c:v>
                </c:pt>
                <c:pt idx="345">
                  <c:v>-9.1810199999999995E-2</c:v>
                </c:pt>
                <c:pt idx="346">
                  <c:v>-9.2047500000000004E-2</c:v>
                </c:pt>
                <c:pt idx="347">
                  <c:v>-9.2576500000000006E-2</c:v>
                </c:pt>
                <c:pt idx="348">
                  <c:v>-9.3040300000000006E-2</c:v>
                </c:pt>
                <c:pt idx="349">
                  <c:v>-9.3560900000000002E-2</c:v>
                </c:pt>
                <c:pt idx="350">
                  <c:v>-9.4708600000000004E-2</c:v>
                </c:pt>
                <c:pt idx="351">
                  <c:v>-9.5422699999999999E-2</c:v>
                </c:pt>
                <c:pt idx="352">
                  <c:v>-9.5564800000000005E-2</c:v>
                </c:pt>
                <c:pt idx="353">
                  <c:v>-9.5898899999999995E-2</c:v>
                </c:pt>
                <c:pt idx="354">
                  <c:v>-9.6552299999999994E-2</c:v>
                </c:pt>
                <c:pt idx="355">
                  <c:v>-9.6989000000000006E-2</c:v>
                </c:pt>
                <c:pt idx="356">
                  <c:v>-9.6926300000000007E-2</c:v>
                </c:pt>
                <c:pt idx="357">
                  <c:v>-9.6881599999999998E-2</c:v>
                </c:pt>
                <c:pt idx="358">
                  <c:v>-9.68165E-2</c:v>
                </c:pt>
                <c:pt idx="359">
                  <c:v>-9.6480200000000002E-2</c:v>
                </c:pt>
                <c:pt idx="360">
                  <c:v>-9.56872E-2</c:v>
                </c:pt>
                <c:pt idx="361">
                  <c:v>-9.5647399999999994E-2</c:v>
                </c:pt>
                <c:pt idx="362">
                  <c:v>-9.6335299999999999E-2</c:v>
                </c:pt>
                <c:pt idx="363">
                  <c:v>-9.7075599999999998E-2</c:v>
                </c:pt>
                <c:pt idx="364">
                  <c:v>-9.7664899999999999E-2</c:v>
                </c:pt>
                <c:pt idx="365">
                  <c:v>-9.8128000000000007E-2</c:v>
                </c:pt>
                <c:pt idx="366">
                  <c:v>-9.8683400000000004E-2</c:v>
                </c:pt>
                <c:pt idx="367">
                  <c:v>-9.9145899999999995E-2</c:v>
                </c:pt>
                <c:pt idx="368">
                  <c:v>-9.9770399999999995E-2</c:v>
                </c:pt>
                <c:pt idx="369">
                  <c:v>-0.10019500000000001</c:v>
                </c:pt>
                <c:pt idx="370">
                  <c:v>-0.100406</c:v>
                </c:pt>
                <c:pt idx="371">
                  <c:v>-0.100756</c:v>
                </c:pt>
                <c:pt idx="372">
                  <c:v>-0.101004</c:v>
                </c:pt>
                <c:pt idx="373">
                  <c:v>-0.101373</c:v>
                </c:pt>
                <c:pt idx="374">
                  <c:v>-0.10206800000000001</c:v>
                </c:pt>
                <c:pt idx="375">
                  <c:v>-0.10231999999999999</c:v>
                </c:pt>
                <c:pt idx="376">
                  <c:v>-0.102129</c:v>
                </c:pt>
                <c:pt idx="377">
                  <c:v>-0.10241500000000001</c:v>
                </c:pt>
                <c:pt idx="378">
                  <c:v>-0.102907</c:v>
                </c:pt>
                <c:pt idx="379">
                  <c:v>-0.10317999999999999</c:v>
                </c:pt>
                <c:pt idx="380">
                  <c:v>-0.10366499999999999</c:v>
                </c:pt>
                <c:pt idx="381">
                  <c:v>-0.103675</c:v>
                </c:pt>
                <c:pt idx="382">
                  <c:v>-0.10340100000000001</c:v>
                </c:pt>
                <c:pt idx="383">
                  <c:v>-0.103503</c:v>
                </c:pt>
                <c:pt idx="384">
                  <c:v>-0.103699</c:v>
                </c:pt>
                <c:pt idx="385">
                  <c:v>-0.10397000000000001</c:v>
                </c:pt>
                <c:pt idx="386">
                  <c:v>-0.10435999999999999</c:v>
                </c:pt>
                <c:pt idx="387">
                  <c:v>-0.10466200000000001</c:v>
                </c:pt>
                <c:pt idx="388">
                  <c:v>-0.105044</c:v>
                </c:pt>
                <c:pt idx="389">
                  <c:v>-0.105381</c:v>
                </c:pt>
                <c:pt idx="390">
                  <c:v>-0.105767</c:v>
                </c:pt>
                <c:pt idx="391">
                  <c:v>-0.106347</c:v>
                </c:pt>
                <c:pt idx="392">
                  <c:v>-0.107034</c:v>
                </c:pt>
                <c:pt idx="393">
                  <c:v>-0.107627</c:v>
                </c:pt>
                <c:pt idx="394">
                  <c:v>-0.10795100000000001</c:v>
                </c:pt>
                <c:pt idx="395">
                  <c:v>-0.10799300000000001</c:v>
                </c:pt>
                <c:pt idx="396">
                  <c:v>-0.108427</c:v>
                </c:pt>
                <c:pt idx="397">
                  <c:v>-0.10891099999999999</c:v>
                </c:pt>
                <c:pt idx="398">
                  <c:v>-0.10896599999999999</c:v>
                </c:pt>
                <c:pt idx="399">
                  <c:v>-0.109475</c:v>
                </c:pt>
                <c:pt idx="400">
                  <c:v>-0.10985</c:v>
                </c:pt>
                <c:pt idx="401">
                  <c:v>-0.10997899999999999</c:v>
                </c:pt>
                <c:pt idx="402">
                  <c:v>-0.11082699999999999</c:v>
                </c:pt>
                <c:pt idx="403">
                  <c:v>-0.111388</c:v>
                </c:pt>
                <c:pt idx="404">
                  <c:v>-0.11140700000000001</c:v>
                </c:pt>
                <c:pt idx="405">
                  <c:v>-0.111472</c:v>
                </c:pt>
                <c:pt idx="406">
                  <c:v>-0.111674</c:v>
                </c:pt>
                <c:pt idx="407">
                  <c:v>-0.112148</c:v>
                </c:pt>
                <c:pt idx="408">
                  <c:v>-0.112403</c:v>
                </c:pt>
                <c:pt idx="409">
                  <c:v>-0.11228299999999999</c:v>
                </c:pt>
                <c:pt idx="410">
                  <c:v>-0.112371</c:v>
                </c:pt>
                <c:pt idx="411">
                  <c:v>-0.11308</c:v>
                </c:pt>
                <c:pt idx="412">
                  <c:v>-0.11351</c:v>
                </c:pt>
                <c:pt idx="413">
                  <c:v>-0.113722</c:v>
                </c:pt>
                <c:pt idx="414">
                  <c:v>-0.114466</c:v>
                </c:pt>
                <c:pt idx="415">
                  <c:v>-0.11508</c:v>
                </c:pt>
                <c:pt idx="416">
                  <c:v>-0.115644</c:v>
                </c:pt>
                <c:pt idx="417">
                  <c:v>-0.116312</c:v>
                </c:pt>
                <c:pt idx="418">
                  <c:v>-0.116775</c:v>
                </c:pt>
                <c:pt idx="419">
                  <c:v>-0.117009</c:v>
                </c:pt>
                <c:pt idx="420">
                  <c:v>-0.117372</c:v>
                </c:pt>
                <c:pt idx="421">
                  <c:v>-0.117474</c:v>
                </c:pt>
                <c:pt idx="422">
                  <c:v>-0.117546</c:v>
                </c:pt>
                <c:pt idx="423">
                  <c:v>-0.117419</c:v>
                </c:pt>
                <c:pt idx="424">
                  <c:v>-0.117266</c:v>
                </c:pt>
                <c:pt idx="425">
                  <c:v>-0.117399</c:v>
                </c:pt>
                <c:pt idx="426">
                  <c:v>-0.117703</c:v>
                </c:pt>
                <c:pt idx="427">
                  <c:v>-0.11820799999999999</c:v>
                </c:pt>
                <c:pt idx="428">
                  <c:v>-0.118571</c:v>
                </c:pt>
                <c:pt idx="429">
                  <c:v>-0.118739</c:v>
                </c:pt>
                <c:pt idx="430">
                  <c:v>-0.119407</c:v>
                </c:pt>
                <c:pt idx="431">
                  <c:v>-0.120043</c:v>
                </c:pt>
                <c:pt idx="432">
                  <c:v>-0.1202</c:v>
                </c:pt>
                <c:pt idx="433">
                  <c:v>-0.120517</c:v>
                </c:pt>
                <c:pt idx="434">
                  <c:v>-0.12092600000000001</c:v>
                </c:pt>
                <c:pt idx="435">
                  <c:v>-0.121022</c:v>
                </c:pt>
                <c:pt idx="436">
                  <c:v>-0.120906</c:v>
                </c:pt>
                <c:pt idx="437">
                  <c:v>-0.12088599999999999</c:v>
                </c:pt>
                <c:pt idx="438">
                  <c:v>-0.121215</c:v>
                </c:pt>
                <c:pt idx="439">
                  <c:v>-0.120855</c:v>
                </c:pt>
                <c:pt idx="440">
                  <c:v>-0.120085</c:v>
                </c:pt>
                <c:pt idx="441">
                  <c:v>-0.119861</c:v>
                </c:pt>
                <c:pt idx="442">
                  <c:v>-0.119504</c:v>
                </c:pt>
                <c:pt idx="443">
                  <c:v>-0.119356</c:v>
                </c:pt>
                <c:pt idx="444">
                  <c:v>-0.119114</c:v>
                </c:pt>
                <c:pt idx="445">
                  <c:v>-0.11880599999999999</c:v>
                </c:pt>
                <c:pt idx="446">
                  <c:v>-0.118765</c:v>
                </c:pt>
                <c:pt idx="447">
                  <c:v>-0.117991</c:v>
                </c:pt>
                <c:pt idx="448">
                  <c:v>-0.11788800000000001</c:v>
                </c:pt>
                <c:pt idx="449">
                  <c:v>-0.11808299999999999</c:v>
                </c:pt>
                <c:pt idx="450">
                  <c:v>-0.117594</c:v>
                </c:pt>
                <c:pt idx="451">
                  <c:v>-0.11748400000000001</c:v>
                </c:pt>
                <c:pt idx="452">
                  <c:v>-0.11780599999999999</c:v>
                </c:pt>
                <c:pt idx="453">
                  <c:v>-0.118128</c:v>
                </c:pt>
                <c:pt idx="454">
                  <c:v>-0.118449</c:v>
                </c:pt>
                <c:pt idx="455">
                  <c:v>-0.118673</c:v>
                </c:pt>
                <c:pt idx="456">
                  <c:v>-0.118868</c:v>
                </c:pt>
                <c:pt idx="457">
                  <c:v>-0.118939</c:v>
                </c:pt>
                <c:pt idx="458">
                  <c:v>-0.118841</c:v>
                </c:pt>
                <c:pt idx="459">
                  <c:v>-0.11892999999999999</c:v>
                </c:pt>
                <c:pt idx="460">
                  <c:v>-0.11852500000000001</c:v>
                </c:pt>
                <c:pt idx="461">
                  <c:v>-0.118075</c:v>
                </c:pt>
                <c:pt idx="462">
                  <c:v>-0.118312</c:v>
                </c:pt>
                <c:pt idx="463">
                  <c:v>-0.118202</c:v>
                </c:pt>
                <c:pt idx="464">
                  <c:v>-0.11818099999999999</c:v>
                </c:pt>
                <c:pt idx="465">
                  <c:v>-0.118561</c:v>
                </c:pt>
                <c:pt idx="466">
                  <c:v>-0.118406</c:v>
                </c:pt>
                <c:pt idx="467">
                  <c:v>-0.118233</c:v>
                </c:pt>
                <c:pt idx="468">
                  <c:v>-0.118729</c:v>
                </c:pt>
                <c:pt idx="469">
                  <c:v>-0.11892</c:v>
                </c:pt>
                <c:pt idx="470">
                  <c:v>-0.118677</c:v>
                </c:pt>
                <c:pt idx="471">
                  <c:v>-0.118229</c:v>
                </c:pt>
                <c:pt idx="472">
                  <c:v>-0.117926</c:v>
                </c:pt>
                <c:pt idx="473">
                  <c:v>-0.117886</c:v>
                </c:pt>
                <c:pt idx="474">
                  <c:v>-0.117525</c:v>
                </c:pt>
                <c:pt idx="475">
                  <c:v>-0.117572</c:v>
                </c:pt>
                <c:pt idx="476">
                  <c:v>-0.11748</c:v>
                </c:pt>
                <c:pt idx="477">
                  <c:v>-0.116368</c:v>
                </c:pt>
                <c:pt idx="478">
                  <c:v>-0.115929</c:v>
                </c:pt>
                <c:pt idx="479">
                  <c:v>-0.11637699999999999</c:v>
                </c:pt>
                <c:pt idx="480">
                  <c:v>-0.115914</c:v>
                </c:pt>
                <c:pt idx="481">
                  <c:v>-0.115244</c:v>
                </c:pt>
                <c:pt idx="482">
                  <c:v>-0.115912</c:v>
                </c:pt>
                <c:pt idx="483">
                  <c:v>-0.11677</c:v>
                </c:pt>
                <c:pt idx="484">
                  <c:v>-0.117045</c:v>
                </c:pt>
                <c:pt idx="485">
                  <c:v>-0.117572</c:v>
                </c:pt>
                <c:pt idx="486">
                  <c:v>-0.11791600000000001</c:v>
                </c:pt>
                <c:pt idx="487">
                  <c:v>-0.117852</c:v>
                </c:pt>
                <c:pt idx="488">
                  <c:v>-0.117895</c:v>
                </c:pt>
                <c:pt idx="489">
                  <c:v>-0.117427</c:v>
                </c:pt>
                <c:pt idx="490">
                  <c:v>-0.116742</c:v>
                </c:pt>
                <c:pt idx="491">
                  <c:v>-0.116761</c:v>
                </c:pt>
                <c:pt idx="492">
                  <c:v>-0.116664</c:v>
                </c:pt>
                <c:pt idx="493">
                  <c:v>-0.116424</c:v>
                </c:pt>
                <c:pt idx="494">
                  <c:v>-0.116618</c:v>
                </c:pt>
                <c:pt idx="495">
                  <c:v>-0.116717</c:v>
                </c:pt>
                <c:pt idx="496">
                  <c:v>-0.116699</c:v>
                </c:pt>
                <c:pt idx="497">
                  <c:v>-0.116705</c:v>
                </c:pt>
                <c:pt idx="498">
                  <c:v>-0.11641799999999999</c:v>
                </c:pt>
                <c:pt idx="499">
                  <c:v>-0.116268</c:v>
                </c:pt>
                <c:pt idx="500">
                  <c:v>-0.116482</c:v>
                </c:pt>
                <c:pt idx="501">
                  <c:v>-0.116634</c:v>
                </c:pt>
                <c:pt idx="502">
                  <c:v>-0.11658</c:v>
                </c:pt>
                <c:pt idx="503">
                  <c:v>-0.11630600000000001</c:v>
                </c:pt>
                <c:pt idx="504">
                  <c:v>-0.115991</c:v>
                </c:pt>
                <c:pt idx="505">
                  <c:v>-0.115727</c:v>
                </c:pt>
                <c:pt idx="506">
                  <c:v>-0.11557000000000001</c:v>
                </c:pt>
                <c:pt idx="507">
                  <c:v>-0.115166</c:v>
                </c:pt>
                <c:pt idx="508">
                  <c:v>-0.11473899999999999</c:v>
                </c:pt>
                <c:pt idx="509">
                  <c:v>-0.11458400000000001</c:v>
                </c:pt>
                <c:pt idx="510">
                  <c:v>-0.113965</c:v>
                </c:pt>
                <c:pt idx="511">
                  <c:v>-0.113525</c:v>
                </c:pt>
                <c:pt idx="512">
                  <c:v>-0.113306</c:v>
                </c:pt>
                <c:pt idx="513">
                  <c:v>-0.113257</c:v>
                </c:pt>
                <c:pt idx="514">
                  <c:v>-0.113427</c:v>
                </c:pt>
                <c:pt idx="515">
                  <c:v>-0.113111</c:v>
                </c:pt>
                <c:pt idx="516">
                  <c:v>-0.113026</c:v>
                </c:pt>
                <c:pt idx="517">
                  <c:v>-0.112974</c:v>
                </c:pt>
                <c:pt idx="518">
                  <c:v>-0.112299</c:v>
                </c:pt>
                <c:pt idx="519">
                  <c:v>-0.111655</c:v>
                </c:pt>
                <c:pt idx="520">
                  <c:v>-0.111232</c:v>
                </c:pt>
                <c:pt idx="521">
                  <c:v>-0.110995</c:v>
                </c:pt>
                <c:pt idx="522">
                  <c:v>-0.110969</c:v>
                </c:pt>
                <c:pt idx="523">
                  <c:v>-0.110584</c:v>
                </c:pt>
                <c:pt idx="524">
                  <c:v>-0.11009099999999999</c:v>
                </c:pt>
                <c:pt idx="525">
                  <c:v>-0.109594</c:v>
                </c:pt>
                <c:pt idx="526">
                  <c:v>-0.10910400000000001</c:v>
                </c:pt>
                <c:pt idx="527">
                  <c:v>-0.108849</c:v>
                </c:pt>
                <c:pt idx="528">
                  <c:v>-0.10854999999999999</c:v>
                </c:pt>
                <c:pt idx="529">
                  <c:v>-0.108473</c:v>
                </c:pt>
                <c:pt idx="530">
                  <c:v>-0.10863</c:v>
                </c:pt>
                <c:pt idx="531">
                  <c:v>-0.10901</c:v>
                </c:pt>
                <c:pt idx="532">
                  <c:v>-0.10931299999999999</c:v>
                </c:pt>
                <c:pt idx="533">
                  <c:v>-0.10914600000000001</c:v>
                </c:pt>
                <c:pt idx="534">
                  <c:v>-0.108831</c:v>
                </c:pt>
                <c:pt idx="535">
                  <c:v>-0.10861700000000001</c:v>
                </c:pt>
                <c:pt idx="536">
                  <c:v>-0.108638</c:v>
                </c:pt>
                <c:pt idx="537">
                  <c:v>-0.108541</c:v>
                </c:pt>
                <c:pt idx="538">
                  <c:v>-0.108041</c:v>
                </c:pt>
                <c:pt idx="539">
                  <c:v>-0.107666</c:v>
                </c:pt>
                <c:pt idx="540">
                  <c:v>-0.107339</c:v>
                </c:pt>
                <c:pt idx="541">
                  <c:v>-0.10678600000000001</c:v>
                </c:pt>
                <c:pt idx="542">
                  <c:v>-0.10646700000000001</c:v>
                </c:pt>
                <c:pt idx="543">
                  <c:v>-0.106404</c:v>
                </c:pt>
                <c:pt idx="544">
                  <c:v>-0.10601099999999999</c:v>
                </c:pt>
                <c:pt idx="545">
                  <c:v>-0.105735</c:v>
                </c:pt>
                <c:pt idx="546">
                  <c:v>-0.106049</c:v>
                </c:pt>
                <c:pt idx="547">
                  <c:v>-0.10604</c:v>
                </c:pt>
                <c:pt idx="548">
                  <c:v>-0.10621700000000001</c:v>
                </c:pt>
                <c:pt idx="549">
                  <c:v>-0.10674500000000001</c:v>
                </c:pt>
                <c:pt idx="550">
                  <c:v>-0.106576</c:v>
                </c:pt>
                <c:pt idx="551">
                  <c:v>-0.106612</c:v>
                </c:pt>
                <c:pt idx="552">
                  <c:v>-0.10696</c:v>
                </c:pt>
                <c:pt idx="553">
                  <c:v>-0.10655000000000001</c:v>
                </c:pt>
                <c:pt idx="554">
                  <c:v>-0.105976</c:v>
                </c:pt>
                <c:pt idx="555">
                  <c:v>-0.105693</c:v>
                </c:pt>
                <c:pt idx="556">
                  <c:v>-0.105725</c:v>
                </c:pt>
                <c:pt idx="557">
                  <c:v>-0.105784</c:v>
                </c:pt>
                <c:pt idx="558">
                  <c:v>-0.105491</c:v>
                </c:pt>
                <c:pt idx="559">
                  <c:v>-0.105723</c:v>
                </c:pt>
                <c:pt idx="560">
                  <c:v>-0.106116</c:v>
                </c:pt>
                <c:pt idx="561">
                  <c:v>-0.106604</c:v>
                </c:pt>
                <c:pt idx="562">
                  <c:v>-0.107171</c:v>
                </c:pt>
                <c:pt idx="563">
                  <c:v>-0.10757799999999999</c:v>
                </c:pt>
                <c:pt idx="564">
                  <c:v>-0.108254</c:v>
                </c:pt>
                <c:pt idx="565">
                  <c:v>-0.108835</c:v>
                </c:pt>
                <c:pt idx="566">
                  <c:v>-0.10925799999999999</c:v>
                </c:pt>
                <c:pt idx="567">
                  <c:v>-0.10950600000000001</c:v>
                </c:pt>
                <c:pt idx="568">
                  <c:v>-0.109656</c:v>
                </c:pt>
                <c:pt idx="569">
                  <c:v>-0.109989</c:v>
                </c:pt>
                <c:pt idx="570">
                  <c:v>-0.110345</c:v>
                </c:pt>
                <c:pt idx="571">
                  <c:v>-0.110626</c:v>
                </c:pt>
                <c:pt idx="572">
                  <c:v>-0.110817</c:v>
                </c:pt>
                <c:pt idx="573">
                  <c:v>-0.110871</c:v>
                </c:pt>
                <c:pt idx="574">
                  <c:v>-0.110775</c:v>
                </c:pt>
                <c:pt idx="575">
                  <c:v>-0.110815</c:v>
                </c:pt>
                <c:pt idx="576">
                  <c:v>-0.110939</c:v>
                </c:pt>
                <c:pt idx="577">
                  <c:v>-0.111092</c:v>
                </c:pt>
                <c:pt idx="578">
                  <c:v>-0.111071</c:v>
                </c:pt>
                <c:pt idx="579">
                  <c:v>-0.11102099999999999</c:v>
                </c:pt>
                <c:pt idx="580">
                  <c:v>-0.110857</c:v>
                </c:pt>
                <c:pt idx="581">
                  <c:v>-0.11028</c:v>
                </c:pt>
                <c:pt idx="582">
                  <c:v>-0.11013100000000001</c:v>
                </c:pt>
                <c:pt idx="583">
                  <c:v>-0.10999299999999999</c:v>
                </c:pt>
                <c:pt idx="584">
                  <c:v>-0.10936</c:v>
                </c:pt>
                <c:pt idx="585">
                  <c:v>-0.10880099999999999</c:v>
                </c:pt>
                <c:pt idx="586">
                  <c:v>-0.108406</c:v>
                </c:pt>
                <c:pt idx="587">
                  <c:v>-0.107906</c:v>
                </c:pt>
                <c:pt idx="588">
                  <c:v>-0.10732700000000001</c:v>
                </c:pt>
                <c:pt idx="589">
                  <c:v>-0.107025</c:v>
                </c:pt>
                <c:pt idx="590">
                  <c:v>-0.10680199999999999</c:v>
                </c:pt>
                <c:pt idx="591">
                  <c:v>-0.10663400000000001</c:v>
                </c:pt>
                <c:pt idx="592">
                  <c:v>-0.106446</c:v>
                </c:pt>
                <c:pt idx="593">
                  <c:v>-0.10649699999999999</c:v>
                </c:pt>
                <c:pt idx="594">
                  <c:v>-0.106984</c:v>
                </c:pt>
                <c:pt idx="595">
                  <c:v>-0.10743800000000001</c:v>
                </c:pt>
                <c:pt idx="596">
                  <c:v>-0.108027</c:v>
                </c:pt>
                <c:pt idx="597">
                  <c:v>-0.10825600000000001</c:v>
                </c:pt>
                <c:pt idx="598">
                  <c:v>-0.10867300000000001</c:v>
                </c:pt>
                <c:pt idx="599">
                  <c:v>-0.10951900000000001</c:v>
                </c:pt>
                <c:pt idx="600">
                  <c:v>-0.110051</c:v>
                </c:pt>
                <c:pt idx="601">
                  <c:v>-0.110309</c:v>
                </c:pt>
                <c:pt idx="602">
                  <c:v>-0.110638</c:v>
                </c:pt>
                <c:pt idx="603">
                  <c:v>-0.11029</c:v>
                </c:pt>
                <c:pt idx="604">
                  <c:v>-0.109931</c:v>
                </c:pt>
                <c:pt idx="605">
                  <c:v>-0.10981200000000001</c:v>
                </c:pt>
                <c:pt idx="606">
                  <c:v>-0.10946599999999999</c:v>
                </c:pt>
                <c:pt idx="607">
                  <c:v>-0.109489</c:v>
                </c:pt>
                <c:pt idx="608">
                  <c:v>-0.10947999999999999</c:v>
                </c:pt>
                <c:pt idx="609">
                  <c:v>-0.109678</c:v>
                </c:pt>
                <c:pt idx="610">
                  <c:v>-0.11020099999999999</c:v>
                </c:pt>
                <c:pt idx="611">
                  <c:v>-0.11072700000000001</c:v>
                </c:pt>
                <c:pt idx="612">
                  <c:v>-0.111392</c:v>
                </c:pt>
                <c:pt idx="613">
                  <c:v>-0.111428</c:v>
                </c:pt>
                <c:pt idx="614">
                  <c:v>-0.111466</c:v>
                </c:pt>
                <c:pt idx="615">
                  <c:v>-0.11211500000000001</c:v>
                </c:pt>
                <c:pt idx="616">
                  <c:v>-0.112549</c:v>
                </c:pt>
                <c:pt idx="617">
                  <c:v>-0.112827</c:v>
                </c:pt>
                <c:pt idx="618">
                  <c:v>-0.11271200000000001</c:v>
                </c:pt>
                <c:pt idx="619">
                  <c:v>-0.112751</c:v>
                </c:pt>
                <c:pt idx="620">
                  <c:v>-0.113276</c:v>
                </c:pt>
                <c:pt idx="621">
                  <c:v>-0.113706</c:v>
                </c:pt>
                <c:pt idx="622">
                  <c:v>-0.11425200000000001</c:v>
                </c:pt>
                <c:pt idx="623">
                  <c:v>-0.114676</c:v>
                </c:pt>
                <c:pt idx="624">
                  <c:v>-0.114868</c:v>
                </c:pt>
                <c:pt idx="625">
                  <c:v>-0.11552800000000001</c:v>
                </c:pt>
                <c:pt idx="626">
                  <c:v>-0.116484</c:v>
                </c:pt>
                <c:pt idx="627">
                  <c:v>-0.11709799999999999</c:v>
                </c:pt>
                <c:pt idx="628">
                  <c:v>-0.117413</c:v>
                </c:pt>
                <c:pt idx="629">
                  <c:v>-0.117731</c:v>
                </c:pt>
                <c:pt idx="630">
                  <c:v>-0.118183</c:v>
                </c:pt>
                <c:pt idx="631">
                  <c:v>-0.11877500000000001</c:v>
                </c:pt>
                <c:pt idx="632">
                  <c:v>-0.119063</c:v>
                </c:pt>
                <c:pt idx="633">
                  <c:v>-0.11919399999999999</c:v>
                </c:pt>
                <c:pt idx="634">
                  <c:v>-0.11924800000000001</c:v>
                </c:pt>
                <c:pt idx="635">
                  <c:v>-0.119144</c:v>
                </c:pt>
                <c:pt idx="636">
                  <c:v>-0.11931799999999999</c:v>
                </c:pt>
                <c:pt idx="637">
                  <c:v>-0.119633</c:v>
                </c:pt>
                <c:pt idx="638">
                  <c:v>-0.120017</c:v>
                </c:pt>
                <c:pt idx="639">
                  <c:v>-0.120477</c:v>
                </c:pt>
                <c:pt idx="640">
                  <c:v>-0.12074799999999999</c:v>
                </c:pt>
                <c:pt idx="641">
                  <c:v>-0.120569</c:v>
                </c:pt>
                <c:pt idx="642">
                  <c:v>-0.120453</c:v>
                </c:pt>
                <c:pt idx="643">
                  <c:v>-0.120464</c:v>
                </c:pt>
                <c:pt idx="644">
                  <c:v>-0.120638</c:v>
                </c:pt>
                <c:pt idx="645">
                  <c:v>-0.12120400000000001</c:v>
                </c:pt>
                <c:pt idx="646">
                  <c:v>-0.12171</c:v>
                </c:pt>
                <c:pt idx="647">
                  <c:v>-0.121962</c:v>
                </c:pt>
                <c:pt idx="648">
                  <c:v>-0.122614</c:v>
                </c:pt>
                <c:pt idx="649">
                  <c:v>-0.123186</c:v>
                </c:pt>
                <c:pt idx="650">
                  <c:v>-0.123111</c:v>
                </c:pt>
                <c:pt idx="651">
                  <c:v>-0.123172</c:v>
                </c:pt>
                <c:pt idx="652">
                  <c:v>-0.123391</c:v>
                </c:pt>
                <c:pt idx="653">
                  <c:v>-0.123428</c:v>
                </c:pt>
                <c:pt idx="654">
                  <c:v>-0.123283</c:v>
                </c:pt>
                <c:pt idx="655">
                  <c:v>-0.12267</c:v>
                </c:pt>
                <c:pt idx="656">
                  <c:v>-0.122309</c:v>
                </c:pt>
                <c:pt idx="657">
                  <c:v>-0.122256</c:v>
                </c:pt>
                <c:pt idx="658">
                  <c:v>-0.121963</c:v>
                </c:pt>
                <c:pt idx="659">
                  <c:v>-0.12159200000000001</c:v>
                </c:pt>
                <c:pt idx="660">
                  <c:v>-0.12116</c:v>
                </c:pt>
                <c:pt idx="661">
                  <c:v>-0.120798</c:v>
                </c:pt>
                <c:pt idx="662">
                  <c:v>-0.12077400000000001</c:v>
                </c:pt>
                <c:pt idx="663">
                  <c:v>-0.121006</c:v>
                </c:pt>
                <c:pt idx="664">
                  <c:v>-0.12095400000000001</c:v>
                </c:pt>
                <c:pt idx="665">
                  <c:v>-0.120684</c:v>
                </c:pt>
                <c:pt idx="666">
                  <c:v>-0.12044199999999999</c:v>
                </c:pt>
                <c:pt idx="667">
                  <c:v>-0.120657</c:v>
                </c:pt>
                <c:pt idx="668">
                  <c:v>-0.121003</c:v>
                </c:pt>
                <c:pt idx="669">
                  <c:v>-0.120643</c:v>
                </c:pt>
                <c:pt idx="670">
                  <c:v>-0.12049600000000001</c:v>
                </c:pt>
                <c:pt idx="671">
                  <c:v>-0.12046</c:v>
                </c:pt>
                <c:pt idx="672">
                  <c:v>-0.119988</c:v>
                </c:pt>
                <c:pt idx="673">
                  <c:v>-0.119477</c:v>
                </c:pt>
                <c:pt idx="674">
                  <c:v>-0.119031</c:v>
                </c:pt>
                <c:pt idx="675">
                  <c:v>-0.118911</c:v>
                </c:pt>
                <c:pt idx="676">
                  <c:v>-0.119516</c:v>
                </c:pt>
                <c:pt idx="677">
                  <c:v>-0.119699</c:v>
                </c:pt>
                <c:pt idx="678">
                  <c:v>-0.119646</c:v>
                </c:pt>
                <c:pt idx="679">
                  <c:v>-0.119827</c:v>
                </c:pt>
                <c:pt idx="680">
                  <c:v>-0.119977</c:v>
                </c:pt>
                <c:pt idx="681">
                  <c:v>-0.120281</c:v>
                </c:pt>
                <c:pt idx="682">
                  <c:v>-0.120245</c:v>
                </c:pt>
                <c:pt idx="683">
                  <c:v>-0.12024899999999999</c:v>
                </c:pt>
                <c:pt idx="684">
                  <c:v>-0.12070599999999999</c:v>
                </c:pt>
                <c:pt idx="685">
                  <c:v>-0.120728</c:v>
                </c:pt>
                <c:pt idx="686">
                  <c:v>-0.120507</c:v>
                </c:pt>
                <c:pt idx="687">
                  <c:v>-0.120854</c:v>
                </c:pt>
                <c:pt idx="688">
                  <c:v>-0.12142600000000001</c:v>
                </c:pt>
                <c:pt idx="689">
                  <c:v>-0.121795</c:v>
                </c:pt>
                <c:pt idx="690">
                  <c:v>-0.12202300000000001</c:v>
                </c:pt>
                <c:pt idx="691">
                  <c:v>-0.122002</c:v>
                </c:pt>
                <c:pt idx="692">
                  <c:v>-0.12214899999999999</c:v>
                </c:pt>
                <c:pt idx="693">
                  <c:v>-0.122765</c:v>
                </c:pt>
                <c:pt idx="694">
                  <c:v>-0.123221</c:v>
                </c:pt>
                <c:pt idx="695">
                  <c:v>-0.123067</c:v>
                </c:pt>
                <c:pt idx="696">
                  <c:v>-0.122734</c:v>
                </c:pt>
                <c:pt idx="697">
                  <c:v>-0.12253799999999999</c:v>
                </c:pt>
                <c:pt idx="698">
                  <c:v>-0.122664</c:v>
                </c:pt>
                <c:pt idx="699">
                  <c:v>-0.123122</c:v>
                </c:pt>
                <c:pt idx="700">
                  <c:v>-0.123125</c:v>
                </c:pt>
                <c:pt idx="701">
                  <c:v>-0.12302200000000001</c:v>
                </c:pt>
                <c:pt idx="702">
                  <c:v>-0.122726</c:v>
                </c:pt>
                <c:pt idx="703">
                  <c:v>-0.12254</c:v>
                </c:pt>
                <c:pt idx="704">
                  <c:v>-0.122457</c:v>
                </c:pt>
                <c:pt idx="705">
                  <c:v>-0.121908</c:v>
                </c:pt>
                <c:pt idx="706">
                  <c:v>-0.121208</c:v>
                </c:pt>
                <c:pt idx="707">
                  <c:v>-0.12084399999999999</c:v>
                </c:pt>
                <c:pt idx="708">
                  <c:v>-0.121394</c:v>
                </c:pt>
                <c:pt idx="709">
                  <c:v>-0.12152200000000001</c:v>
                </c:pt>
                <c:pt idx="710">
                  <c:v>-0.12141200000000001</c:v>
                </c:pt>
                <c:pt idx="711">
                  <c:v>-0.121459</c:v>
                </c:pt>
                <c:pt idx="712">
                  <c:v>-0.121521</c:v>
                </c:pt>
                <c:pt idx="713">
                  <c:v>-0.121757</c:v>
                </c:pt>
                <c:pt idx="714">
                  <c:v>-0.121792</c:v>
                </c:pt>
                <c:pt idx="715">
                  <c:v>-0.122131</c:v>
                </c:pt>
                <c:pt idx="716">
                  <c:v>-0.122613</c:v>
                </c:pt>
                <c:pt idx="717">
                  <c:v>-0.12279</c:v>
                </c:pt>
                <c:pt idx="718">
                  <c:v>-0.12306300000000001</c:v>
                </c:pt>
                <c:pt idx="719">
                  <c:v>-0.123534</c:v>
                </c:pt>
                <c:pt idx="720">
                  <c:v>-0.124024</c:v>
                </c:pt>
                <c:pt idx="721">
                  <c:v>-0.12446500000000001</c:v>
                </c:pt>
                <c:pt idx="722">
                  <c:v>-0.124886</c:v>
                </c:pt>
                <c:pt idx="723">
                  <c:v>-0.125108</c:v>
                </c:pt>
                <c:pt idx="724">
                  <c:v>-0.12512899999999999</c:v>
                </c:pt>
                <c:pt idx="725">
                  <c:v>-0.12509500000000001</c:v>
                </c:pt>
                <c:pt idx="726">
                  <c:v>-0.12536600000000001</c:v>
                </c:pt>
                <c:pt idx="727">
                  <c:v>-0.12561800000000001</c:v>
                </c:pt>
                <c:pt idx="728">
                  <c:v>-0.125276</c:v>
                </c:pt>
                <c:pt idx="729">
                  <c:v>-0.124904</c:v>
                </c:pt>
                <c:pt idx="730">
                  <c:v>-0.124704</c:v>
                </c:pt>
                <c:pt idx="731">
                  <c:v>-0.12416099999999999</c:v>
                </c:pt>
                <c:pt idx="732">
                  <c:v>-0.12354999999999999</c:v>
                </c:pt>
                <c:pt idx="733">
                  <c:v>-0.12320399999999999</c:v>
                </c:pt>
                <c:pt idx="734">
                  <c:v>-0.122851</c:v>
                </c:pt>
                <c:pt idx="735">
                  <c:v>-0.12241100000000001</c:v>
                </c:pt>
                <c:pt idx="736">
                  <c:v>-0.122073</c:v>
                </c:pt>
                <c:pt idx="737">
                  <c:v>-0.121654</c:v>
                </c:pt>
                <c:pt idx="738">
                  <c:v>-0.121347</c:v>
                </c:pt>
                <c:pt idx="739">
                  <c:v>-0.121764</c:v>
                </c:pt>
                <c:pt idx="740">
                  <c:v>-0.12216399999999999</c:v>
                </c:pt>
                <c:pt idx="741">
                  <c:v>-0.122181</c:v>
                </c:pt>
                <c:pt idx="742">
                  <c:v>-0.12231300000000001</c:v>
                </c:pt>
                <c:pt idx="743">
                  <c:v>-0.122582</c:v>
                </c:pt>
                <c:pt idx="744">
                  <c:v>-0.122959</c:v>
                </c:pt>
                <c:pt idx="745">
                  <c:v>-0.12349300000000001</c:v>
                </c:pt>
                <c:pt idx="746">
                  <c:v>-0.12365900000000001</c:v>
                </c:pt>
                <c:pt idx="747">
                  <c:v>-0.12347</c:v>
                </c:pt>
                <c:pt idx="748">
                  <c:v>-0.123588</c:v>
                </c:pt>
                <c:pt idx="749">
                  <c:v>-0.123781</c:v>
                </c:pt>
                <c:pt idx="750">
                  <c:v>-0.123726</c:v>
                </c:pt>
                <c:pt idx="751">
                  <c:v>-0.123547</c:v>
                </c:pt>
                <c:pt idx="752">
                  <c:v>-0.123414</c:v>
                </c:pt>
                <c:pt idx="753">
                  <c:v>-0.12352</c:v>
                </c:pt>
                <c:pt idx="754">
                  <c:v>-0.12370399999999999</c:v>
                </c:pt>
                <c:pt idx="755">
                  <c:v>-0.123797</c:v>
                </c:pt>
                <c:pt idx="756">
                  <c:v>-0.12356399999999999</c:v>
                </c:pt>
                <c:pt idx="757">
                  <c:v>-0.123117</c:v>
                </c:pt>
                <c:pt idx="758">
                  <c:v>-0.122824</c:v>
                </c:pt>
                <c:pt idx="759">
                  <c:v>-0.122699</c:v>
                </c:pt>
                <c:pt idx="760">
                  <c:v>-0.122726</c:v>
                </c:pt>
                <c:pt idx="761">
                  <c:v>-0.122525</c:v>
                </c:pt>
                <c:pt idx="762">
                  <c:v>-0.122072</c:v>
                </c:pt>
                <c:pt idx="763">
                  <c:v>-0.121818</c:v>
                </c:pt>
                <c:pt idx="764">
                  <c:v>-0.122016</c:v>
                </c:pt>
                <c:pt idx="765">
                  <c:v>-0.122044</c:v>
                </c:pt>
                <c:pt idx="766">
                  <c:v>-0.121449</c:v>
                </c:pt>
                <c:pt idx="767">
                  <c:v>-0.120952</c:v>
                </c:pt>
                <c:pt idx="768">
                  <c:v>-0.12084</c:v>
                </c:pt>
                <c:pt idx="769">
                  <c:v>-0.120698</c:v>
                </c:pt>
                <c:pt idx="770">
                  <c:v>-0.120976</c:v>
                </c:pt>
                <c:pt idx="771">
                  <c:v>-0.121416</c:v>
                </c:pt>
                <c:pt idx="772">
                  <c:v>-0.121779</c:v>
                </c:pt>
                <c:pt idx="773">
                  <c:v>-0.12246</c:v>
                </c:pt>
                <c:pt idx="774">
                  <c:v>-0.122847</c:v>
                </c:pt>
                <c:pt idx="775">
                  <c:v>-0.12277399999999999</c:v>
                </c:pt>
                <c:pt idx="776">
                  <c:v>-0.122886</c:v>
                </c:pt>
                <c:pt idx="777">
                  <c:v>-0.12306300000000001</c:v>
                </c:pt>
                <c:pt idx="778">
                  <c:v>-0.123184</c:v>
                </c:pt>
                <c:pt idx="779">
                  <c:v>-0.123088</c:v>
                </c:pt>
                <c:pt idx="780">
                  <c:v>-0.123081</c:v>
                </c:pt>
                <c:pt idx="781">
                  <c:v>-0.123483</c:v>
                </c:pt>
                <c:pt idx="782">
                  <c:v>-0.124054</c:v>
                </c:pt>
                <c:pt idx="783">
                  <c:v>-0.124614</c:v>
                </c:pt>
                <c:pt idx="784">
                  <c:v>-0.12479800000000001</c:v>
                </c:pt>
                <c:pt idx="785">
                  <c:v>-0.124635</c:v>
                </c:pt>
                <c:pt idx="786">
                  <c:v>-0.124601</c:v>
                </c:pt>
                <c:pt idx="787">
                  <c:v>-0.124343</c:v>
                </c:pt>
                <c:pt idx="788">
                  <c:v>-0.124025</c:v>
                </c:pt>
                <c:pt idx="789">
                  <c:v>-0.123532</c:v>
                </c:pt>
                <c:pt idx="790">
                  <c:v>-0.12335</c:v>
                </c:pt>
                <c:pt idx="791">
                  <c:v>-0.12364700000000001</c:v>
                </c:pt>
                <c:pt idx="792">
                  <c:v>-0.123649</c:v>
                </c:pt>
                <c:pt idx="793">
                  <c:v>-0.123485</c:v>
                </c:pt>
                <c:pt idx="794">
                  <c:v>-0.123545</c:v>
                </c:pt>
                <c:pt idx="795">
                  <c:v>-0.12386</c:v>
                </c:pt>
                <c:pt idx="796">
                  <c:v>-0.123791</c:v>
                </c:pt>
                <c:pt idx="797">
                  <c:v>-0.123388</c:v>
                </c:pt>
                <c:pt idx="798">
                  <c:v>-0.12334199999999999</c:v>
                </c:pt>
                <c:pt idx="799">
                  <c:v>-0.123613</c:v>
                </c:pt>
                <c:pt idx="800">
                  <c:v>-0.12399</c:v>
                </c:pt>
                <c:pt idx="801">
                  <c:v>-0.123955</c:v>
                </c:pt>
                <c:pt idx="802">
                  <c:v>-0.123823</c:v>
                </c:pt>
                <c:pt idx="803">
                  <c:v>-0.12375800000000001</c:v>
                </c:pt>
                <c:pt idx="804">
                  <c:v>-0.123899</c:v>
                </c:pt>
                <c:pt idx="805">
                  <c:v>-0.123853</c:v>
                </c:pt>
                <c:pt idx="806">
                  <c:v>-0.12316299999999999</c:v>
                </c:pt>
                <c:pt idx="807">
                  <c:v>-0.12254900000000001</c:v>
                </c:pt>
                <c:pt idx="808">
                  <c:v>-0.12207899999999999</c:v>
                </c:pt>
                <c:pt idx="809">
                  <c:v>-0.12134499999999999</c:v>
                </c:pt>
                <c:pt idx="810">
                  <c:v>-0.120921</c:v>
                </c:pt>
                <c:pt idx="811">
                  <c:v>-0.120615</c:v>
                </c:pt>
                <c:pt idx="812">
                  <c:v>-0.120277</c:v>
                </c:pt>
                <c:pt idx="813">
                  <c:v>-0.120015</c:v>
                </c:pt>
                <c:pt idx="814">
                  <c:v>-0.11965199999999999</c:v>
                </c:pt>
                <c:pt idx="815">
                  <c:v>-0.119334</c:v>
                </c:pt>
                <c:pt idx="816">
                  <c:v>-0.119008</c:v>
                </c:pt>
                <c:pt idx="817">
                  <c:v>-0.118574</c:v>
                </c:pt>
                <c:pt idx="818">
                  <c:v>-0.118648</c:v>
                </c:pt>
                <c:pt idx="819">
                  <c:v>-0.118724</c:v>
                </c:pt>
                <c:pt idx="820">
                  <c:v>-0.118493</c:v>
                </c:pt>
                <c:pt idx="821">
                  <c:v>-0.118546</c:v>
                </c:pt>
                <c:pt idx="822">
                  <c:v>-0.11863899999999999</c:v>
                </c:pt>
                <c:pt idx="823">
                  <c:v>-0.118615</c:v>
                </c:pt>
                <c:pt idx="824">
                  <c:v>-0.118737</c:v>
                </c:pt>
                <c:pt idx="825">
                  <c:v>-0.11836199999999999</c:v>
                </c:pt>
                <c:pt idx="826">
                  <c:v>-0.11787499999999999</c:v>
                </c:pt>
                <c:pt idx="827">
                  <c:v>-0.1183</c:v>
                </c:pt>
                <c:pt idx="828">
                  <c:v>-0.118932</c:v>
                </c:pt>
                <c:pt idx="829">
                  <c:v>-0.11888799999999999</c:v>
                </c:pt>
                <c:pt idx="830">
                  <c:v>-0.11895</c:v>
                </c:pt>
                <c:pt idx="831">
                  <c:v>-0.119424</c:v>
                </c:pt>
                <c:pt idx="832">
                  <c:v>-0.11992700000000001</c:v>
                </c:pt>
                <c:pt idx="833">
                  <c:v>-0.12055299999999999</c:v>
                </c:pt>
                <c:pt idx="834">
                  <c:v>-0.120781</c:v>
                </c:pt>
                <c:pt idx="835">
                  <c:v>-0.12067</c:v>
                </c:pt>
                <c:pt idx="836">
                  <c:v>-0.120879</c:v>
                </c:pt>
                <c:pt idx="837">
                  <c:v>-0.120973</c:v>
                </c:pt>
                <c:pt idx="838">
                  <c:v>-0.121113</c:v>
                </c:pt>
                <c:pt idx="839">
                  <c:v>-0.12131699999999999</c:v>
                </c:pt>
                <c:pt idx="840">
                  <c:v>-0.121243</c:v>
                </c:pt>
                <c:pt idx="841">
                  <c:v>-0.121475</c:v>
                </c:pt>
                <c:pt idx="842">
                  <c:v>-0.121751</c:v>
                </c:pt>
                <c:pt idx="843">
                  <c:v>-0.121672</c:v>
                </c:pt>
                <c:pt idx="844">
                  <c:v>-0.121591</c:v>
                </c:pt>
                <c:pt idx="845">
                  <c:v>-0.12148</c:v>
                </c:pt>
                <c:pt idx="846">
                  <c:v>-0.121404</c:v>
                </c:pt>
                <c:pt idx="847">
                  <c:v>-0.121212</c:v>
                </c:pt>
                <c:pt idx="848">
                  <c:v>-0.12094199999999999</c:v>
                </c:pt>
                <c:pt idx="849">
                  <c:v>-0.120924</c:v>
                </c:pt>
                <c:pt idx="850">
                  <c:v>-0.12109</c:v>
                </c:pt>
                <c:pt idx="851">
                  <c:v>-0.121116</c:v>
                </c:pt>
                <c:pt idx="852">
                  <c:v>-0.120686</c:v>
                </c:pt>
                <c:pt idx="853">
                  <c:v>-0.120697</c:v>
                </c:pt>
                <c:pt idx="854">
                  <c:v>-0.120614</c:v>
                </c:pt>
                <c:pt idx="855">
                  <c:v>-0.119906</c:v>
                </c:pt>
                <c:pt idx="856">
                  <c:v>-0.119825</c:v>
                </c:pt>
                <c:pt idx="857">
                  <c:v>-0.119656</c:v>
                </c:pt>
                <c:pt idx="858">
                  <c:v>-0.11941</c:v>
                </c:pt>
                <c:pt idx="859">
                  <c:v>-0.119578</c:v>
                </c:pt>
                <c:pt idx="860">
                  <c:v>-0.11963</c:v>
                </c:pt>
                <c:pt idx="861">
                  <c:v>-0.119366</c:v>
                </c:pt>
                <c:pt idx="862">
                  <c:v>-0.11958299999999999</c:v>
                </c:pt>
                <c:pt idx="863">
                  <c:v>-0.119882</c:v>
                </c:pt>
                <c:pt idx="864">
                  <c:v>-0.119964</c:v>
                </c:pt>
                <c:pt idx="865">
                  <c:v>-0.120286</c:v>
                </c:pt>
                <c:pt idx="866">
                  <c:v>-0.120397</c:v>
                </c:pt>
                <c:pt idx="867">
                  <c:v>-0.119946</c:v>
                </c:pt>
                <c:pt idx="868">
                  <c:v>-0.119599</c:v>
                </c:pt>
                <c:pt idx="869">
                  <c:v>-0.119557</c:v>
                </c:pt>
                <c:pt idx="870">
                  <c:v>-0.119365</c:v>
                </c:pt>
                <c:pt idx="871">
                  <c:v>-0.11887399999999999</c:v>
                </c:pt>
                <c:pt idx="872">
                  <c:v>-0.118324</c:v>
                </c:pt>
                <c:pt idx="873">
                  <c:v>-0.11799800000000001</c:v>
                </c:pt>
                <c:pt idx="874">
                  <c:v>-0.117842</c:v>
                </c:pt>
                <c:pt idx="875">
                  <c:v>-0.117494</c:v>
                </c:pt>
                <c:pt idx="876">
                  <c:v>-0.11730699999999999</c:v>
                </c:pt>
                <c:pt idx="877">
                  <c:v>-0.117288</c:v>
                </c:pt>
                <c:pt idx="878">
                  <c:v>-0.117088</c:v>
                </c:pt>
                <c:pt idx="879">
                  <c:v>-0.11706900000000001</c:v>
                </c:pt>
                <c:pt idx="880">
                  <c:v>-0.11733399999999999</c:v>
                </c:pt>
                <c:pt idx="881">
                  <c:v>-0.11752600000000001</c:v>
                </c:pt>
                <c:pt idx="882">
                  <c:v>-0.117533</c:v>
                </c:pt>
                <c:pt idx="883">
                  <c:v>-0.117114</c:v>
                </c:pt>
                <c:pt idx="884">
                  <c:v>-0.116852</c:v>
                </c:pt>
                <c:pt idx="885">
                  <c:v>-0.116656</c:v>
                </c:pt>
                <c:pt idx="886">
                  <c:v>-0.116269</c:v>
                </c:pt>
                <c:pt idx="887">
                  <c:v>-0.116003</c:v>
                </c:pt>
                <c:pt idx="888">
                  <c:v>-0.115851</c:v>
                </c:pt>
                <c:pt idx="889">
                  <c:v>-0.116109</c:v>
                </c:pt>
                <c:pt idx="890">
                  <c:v>-0.11648600000000001</c:v>
                </c:pt>
                <c:pt idx="891">
                  <c:v>-0.116691</c:v>
                </c:pt>
                <c:pt idx="892">
                  <c:v>-0.116831</c:v>
                </c:pt>
                <c:pt idx="893">
                  <c:v>-0.117342</c:v>
                </c:pt>
                <c:pt idx="894">
                  <c:v>-0.118302</c:v>
                </c:pt>
                <c:pt idx="895">
                  <c:v>-0.118896</c:v>
                </c:pt>
                <c:pt idx="896">
                  <c:v>-0.11917</c:v>
                </c:pt>
                <c:pt idx="897">
                  <c:v>-0.11967899999999999</c:v>
                </c:pt>
                <c:pt idx="898">
                  <c:v>-0.120224</c:v>
                </c:pt>
                <c:pt idx="899">
                  <c:v>-0.120591</c:v>
                </c:pt>
                <c:pt idx="900">
                  <c:v>-0.121014</c:v>
                </c:pt>
                <c:pt idx="901">
                  <c:v>-0.121405</c:v>
                </c:pt>
                <c:pt idx="902">
                  <c:v>-0.121846</c:v>
                </c:pt>
                <c:pt idx="903">
                  <c:v>-0.122165</c:v>
                </c:pt>
                <c:pt idx="904">
                  <c:v>-0.12201099999999999</c:v>
                </c:pt>
                <c:pt idx="905">
                  <c:v>-0.12157800000000001</c:v>
                </c:pt>
                <c:pt idx="906">
                  <c:v>-0.12096</c:v>
                </c:pt>
                <c:pt idx="907">
                  <c:v>-0.12045599999999999</c:v>
                </c:pt>
                <c:pt idx="908">
                  <c:v>-0.120132</c:v>
                </c:pt>
                <c:pt idx="909">
                  <c:v>-0.119675</c:v>
                </c:pt>
                <c:pt idx="910">
                  <c:v>-0.119521</c:v>
                </c:pt>
                <c:pt idx="911">
                  <c:v>-0.11947099999999999</c:v>
                </c:pt>
                <c:pt idx="912">
                  <c:v>-0.119005</c:v>
                </c:pt>
                <c:pt idx="913">
                  <c:v>-0.118732</c:v>
                </c:pt>
                <c:pt idx="914">
                  <c:v>-0.118881</c:v>
                </c:pt>
                <c:pt idx="915">
                  <c:v>-0.11879000000000001</c:v>
                </c:pt>
                <c:pt idx="916">
                  <c:v>-0.118701</c:v>
                </c:pt>
                <c:pt idx="917">
                  <c:v>-0.11865199999999999</c:v>
                </c:pt>
                <c:pt idx="918">
                  <c:v>-0.11833200000000001</c:v>
                </c:pt>
                <c:pt idx="919">
                  <c:v>-0.117796</c:v>
                </c:pt>
                <c:pt idx="920">
                  <c:v>-0.117421</c:v>
                </c:pt>
                <c:pt idx="921">
                  <c:v>-0.117336</c:v>
                </c:pt>
                <c:pt idx="922">
                  <c:v>-0.117267</c:v>
                </c:pt>
                <c:pt idx="923">
                  <c:v>-0.11706</c:v>
                </c:pt>
                <c:pt idx="924">
                  <c:v>-0.117076</c:v>
                </c:pt>
                <c:pt idx="925">
                  <c:v>-0.117135</c:v>
                </c:pt>
                <c:pt idx="926">
                  <c:v>-0.11712500000000001</c:v>
                </c:pt>
                <c:pt idx="927">
                  <c:v>-0.117039</c:v>
                </c:pt>
                <c:pt idx="928">
                  <c:v>-0.116998</c:v>
                </c:pt>
                <c:pt idx="929">
                  <c:v>-0.117273</c:v>
                </c:pt>
                <c:pt idx="930">
                  <c:v>-0.11733</c:v>
                </c:pt>
                <c:pt idx="931">
                  <c:v>-0.11687</c:v>
                </c:pt>
                <c:pt idx="932">
                  <c:v>-0.116664</c:v>
                </c:pt>
                <c:pt idx="933">
                  <c:v>-0.11656900000000001</c:v>
                </c:pt>
                <c:pt idx="934">
                  <c:v>-0.116019</c:v>
                </c:pt>
                <c:pt idx="935">
                  <c:v>-0.115231</c:v>
                </c:pt>
                <c:pt idx="936">
                  <c:v>-0.114744</c:v>
                </c:pt>
                <c:pt idx="937">
                  <c:v>-0.114424</c:v>
                </c:pt>
                <c:pt idx="938">
                  <c:v>-0.11421099999999999</c:v>
                </c:pt>
                <c:pt idx="939">
                  <c:v>-0.113751</c:v>
                </c:pt>
                <c:pt idx="940">
                  <c:v>-0.11336499999999999</c:v>
                </c:pt>
                <c:pt idx="941">
                  <c:v>-0.11336400000000001</c:v>
                </c:pt>
                <c:pt idx="942">
                  <c:v>-0.11334</c:v>
                </c:pt>
                <c:pt idx="943">
                  <c:v>-0.11315799999999999</c:v>
                </c:pt>
                <c:pt idx="944">
                  <c:v>-0.113161</c:v>
                </c:pt>
                <c:pt idx="945">
                  <c:v>-0.113235</c:v>
                </c:pt>
                <c:pt idx="946">
                  <c:v>-0.112982</c:v>
                </c:pt>
                <c:pt idx="947">
                  <c:v>-0.112705</c:v>
                </c:pt>
                <c:pt idx="948">
                  <c:v>-0.112863</c:v>
                </c:pt>
                <c:pt idx="949">
                  <c:v>-0.113104</c:v>
                </c:pt>
                <c:pt idx="950">
                  <c:v>-0.113216</c:v>
                </c:pt>
                <c:pt idx="951">
                  <c:v>-0.113151</c:v>
                </c:pt>
                <c:pt idx="952">
                  <c:v>-0.11323999999999999</c:v>
                </c:pt>
                <c:pt idx="953">
                  <c:v>-0.113673</c:v>
                </c:pt>
                <c:pt idx="954">
                  <c:v>-0.113993</c:v>
                </c:pt>
                <c:pt idx="955">
                  <c:v>-0.11429300000000001</c:v>
                </c:pt>
                <c:pt idx="956">
                  <c:v>-0.114423</c:v>
                </c:pt>
                <c:pt idx="957">
                  <c:v>-0.114442</c:v>
                </c:pt>
                <c:pt idx="958">
                  <c:v>-0.11490599999999999</c:v>
                </c:pt>
                <c:pt idx="959">
                  <c:v>-0.115162</c:v>
                </c:pt>
                <c:pt idx="960">
                  <c:v>-0.114985</c:v>
                </c:pt>
                <c:pt idx="961">
                  <c:v>-0.11500299999999999</c:v>
                </c:pt>
                <c:pt idx="962">
                  <c:v>-0.11511</c:v>
                </c:pt>
                <c:pt idx="963">
                  <c:v>-0.11483</c:v>
                </c:pt>
                <c:pt idx="964">
                  <c:v>-0.114983</c:v>
                </c:pt>
                <c:pt idx="965">
                  <c:v>-0.115027</c:v>
                </c:pt>
                <c:pt idx="966">
                  <c:v>-0.114671</c:v>
                </c:pt>
                <c:pt idx="967">
                  <c:v>-0.11483500000000001</c:v>
                </c:pt>
                <c:pt idx="968">
                  <c:v>-0.115095</c:v>
                </c:pt>
                <c:pt idx="969">
                  <c:v>-0.115152</c:v>
                </c:pt>
                <c:pt idx="970">
                  <c:v>-0.115061</c:v>
                </c:pt>
                <c:pt idx="971">
                  <c:v>-0.11479300000000001</c:v>
                </c:pt>
                <c:pt idx="972">
                  <c:v>-0.11466999999999999</c:v>
                </c:pt>
                <c:pt idx="973">
                  <c:v>-0.114595</c:v>
                </c:pt>
                <c:pt idx="974">
                  <c:v>-0.114437</c:v>
                </c:pt>
                <c:pt idx="975">
                  <c:v>-0.11421199999999999</c:v>
                </c:pt>
                <c:pt idx="976">
                  <c:v>-0.114243</c:v>
                </c:pt>
                <c:pt idx="977">
                  <c:v>-0.11446000000000001</c:v>
                </c:pt>
                <c:pt idx="978">
                  <c:v>-0.114649</c:v>
                </c:pt>
                <c:pt idx="979">
                  <c:v>-0.114893</c:v>
                </c:pt>
                <c:pt idx="980">
                  <c:v>-0.115204</c:v>
                </c:pt>
                <c:pt idx="981">
                  <c:v>-0.115299</c:v>
                </c:pt>
                <c:pt idx="982">
                  <c:v>-0.115452</c:v>
                </c:pt>
                <c:pt idx="983">
                  <c:v>-0.115579</c:v>
                </c:pt>
                <c:pt idx="984">
                  <c:v>-0.115479</c:v>
                </c:pt>
                <c:pt idx="985">
                  <c:v>-0.11548600000000001</c:v>
                </c:pt>
                <c:pt idx="986">
                  <c:v>-0.115312</c:v>
                </c:pt>
                <c:pt idx="987">
                  <c:v>-0.115143</c:v>
                </c:pt>
                <c:pt idx="988">
                  <c:v>-0.11515400000000001</c:v>
                </c:pt>
                <c:pt idx="989">
                  <c:v>-0.114911</c:v>
                </c:pt>
                <c:pt idx="990">
                  <c:v>-0.114721</c:v>
                </c:pt>
                <c:pt idx="991">
                  <c:v>-0.11441999999999999</c:v>
                </c:pt>
                <c:pt idx="992">
                  <c:v>-0.113707</c:v>
                </c:pt>
                <c:pt idx="993">
                  <c:v>-0.112972</c:v>
                </c:pt>
                <c:pt idx="994">
                  <c:v>-0.112356</c:v>
                </c:pt>
                <c:pt idx="995">
                  <c:v>-0.11172799999999999</c:v>
                </c:pt>
                <c:pt idx="996">
                  <c:v>-0.11088099999999999</c:v>
                </c:pt>
                <c:pt idx="997">
                  <c:v>-0.10956</c:v>
                </c:pt>
                <c:pt idx="998">
                  <c:v>-0.10864500000000001</c:v>
                </c:pt>
                <c:pt idx="999">
                  <c:v>-0.108503</c:v>
                </c:pt>
                <c:pt idx="1000">
                  <c:v>-0.10827199999999999</c:v>
                </c:pt>
              </c:numCache>
            </c:numRef>
          </c:yVal>
          <c:smooth val="1"/>
        </c:ser>
        <c:ser>
          <c:idx val="22"/>
          <c:order val="11"/>
          <c:tx>
            <c:strRef>
              <c:f>LengthPointsVelocity_Vel.x!$Y$3</c:f>
              <c:strCache>
                <c:ptCount val="1"/>
                <c:pt idx="0">
                  <c:v>2.1781</c:v>
                </c:pt>
              </c:strCache>
            </c:strRef>
          </c:tx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LengthPointsVelocity_Vel.x!$Y$5:$Y$1005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 formatCode="0.00E+00">
                  <c:v>3.9236400000000001E-44</c:v>
                </c:pt>
                <c:pt idx="3" formatCode="0.00E+00">
                  <c:v>1.31737E-37</c:v>
                </c:pt>
                <c:pt idx="4" formatCode="0.00E+00">
                  <c:v>2.00405E-33</c:v>
                </c:pt>
                <c:pt idx="5" formatCode="0.00E+00">
                  <c:v>-9.1265500000000002E-24</c:v>
                </c:pt>
                <c:pt idx="6" formatCode="0.00E+00">
                  <c:v>-5.5026900000000003E-15</c:v>
                </c:pt>
                <c:pt idx="7" formatCode="0.00E+00">
                  <c:v>2.6567399999999999E-14</c:v>
                </c:pt>
                <c:pt idx="8" formatCode="0.00E+00">
                  <c:v>-8.7625100000000004E-12</c:v>
                </c:pt>
                <c:pt idx="9" formatCode="0.00E+00">
                  <c:v>-5.8067299999999998E-12</c:v>
                </c:pt>
                <c:pt idx="10" formatCode="0.00E+00">
                  <c:v>6.0296499999999997E-11</c:v>
                </c:pt>
                <c:pt idx="11" formatCode="0.00E+00">
                  <c:v>-5.3268800000000001E-8</c:v>
                </c:pt>
                <c:pt idx="12" formatCode="0.00E+00">
                  <c:v>-5.2273199999999996E-6</c:v>
                </c:pt>
                <c:pt idx="13">
                  <c:v>-1.32247E-4</c:v>
                </c:pt>
                <c:pt idx="14">
                  <c:v>-1.5123599999999999E-3</c:v>
                </c:pt>
                <c:pt idx="15">
                  <c:v>-7.5735500000000001E-3</c:v>
                </c:pt>
                <c:pt idx="16">
                  <c:v>-1.8164099999999999E-2</c:v>
                </c:pt>
                <c:pt idx="17">
                  <c:v>-2.5541000000000001E-2</c:v>
                </c:pt>
                <c:pt idx="18">
                  <c:v>-3.00729E-2</c:v>
                </c:pt>
                <c:pt idx="19">
                  <c:v>-3.30967E-2</c:v>
                </c:pt>
                <c:pt idx="20">
                  <c:v>-3.6238800000000002E-2</c:v>
                </c:pt>
                <c:pt idx="21">
                  <c:v>-3.74747E-2</c:v>
                </c:pt>
                <c:pt idx="22">
                  <c:v>-3.61719E-2</c:v>
                </c:pt>
                <c:pt idx="23">
                  <c:v>-3.28974E-2</c:v>
                </c:pt>
                <c:pt idx="24">
                  <c:v>-3.1294500000000003E-2</c:v>
                </c:pt>
                <c:pt idx="25">
                  <c:v>-3.4369400000000001E-2</c:v>
                </c:pt>
                <c:pt idx="26">
                  <c:v>-3.8756400000000003E-2</c:v>
                </c:pt>
                <c:pt idx="27">
                  <c:v>-4.2039699999999999E-2</c:v>
                </c:pt>
                <c:pt idx="28">
                  <c:v>-4.2813400000000001E-2</c:v>
                </c:pt>
                <c:pt idx="29">
                  <c:v>-4.05803E-2</c:v>
                </c:pt>
                <c:pt idx="30">
                  <c:v>-4.16155E-2</c:v>
                </c:pt>
                <c:pt idx="31">
                  <c:v>-4.27885E-2</c:v>
                </c:pt>
                <c:pt idx="32">
                  <c:v>-4.3560799999999997E-2</c:v>
                </c:pt>
                <c:pt idx="33">
                  <c:v>-4.5155300000000002E-2</c:v>
                </c:pt>
                <c:pt idx="34">
                  <c:v>-4.5698500000000003E-2</c:v>
                </c:pt>
                <c:pt idx="35">
                  <c:v>-4.68393E-2</c:v>
                </c:pt>
                <c:pt idx="36">
                  <c:v>-4.8926699999999997E-2</c:v>
                </c:pt>
                <c:pt idx="37">
                  <c:v>-5.1122500000000001E-2</c:v>
                </c:pt>
                <c:pt idx="38">
                  <c:v>-5.2299999999999999E-2</c:v>
                </c:pt>
                <c:pt idx="39">
                  <c:v>-5.2779199999999998E-2</c:v>
                </c:pt>
                <c:pt idx="40">
                  <c:v>-5.22269E-2</c:v>
                </c:pt>
                <c:pt idx="41">
                  <c:v>-5.0744400000000002E-2</c:v>
                </c:pt>
                <c:pt idx="42">
                  <c:v>-4.8584099999999998E-2</c:v>
                </c:pt>
                <c:pt idx="43">
                  <c:v>-4.6804699999999998E-2</c:v>
                </c:pt>
                <c:pt idx="44">
                  <c:v>-4.6329599999999999E-2</c:v>
                </c:pt>
                <c:pt idx="45">
                  <c:v>-4.7649999999999998E-2</c:v>
                </c:pt>
                <c:pt idx="46">
                  <c:v>-5.0699800000000003E-2</c:v>
                </c:pt>
                <c:pt idx="47">
                  <c:v>-5.4532900000000002E-2</c:v>
                </c:pt>
                <c:pt idx="48">
                  <c:v>-5.8455E-2</c:v>
                </c:pt>
                <c:pt idx="49">
                  <c:v>-6.0951900000000003E-2</c:v>
                </c:pt>
                <c:pt idx="50">
                  <c:v>-6.1717500000000002E-2</c:v>
                </c:pt>
                <c:pt idx="51">
                  <c:v>-6.2683699999999995E-2</c:v>
                </c:pt>
                <c:pt idx="52">
                  <c:v>-6.4560699999999999E-2</c:v>
                </c:pt>
                <c:pt idx="53">
                  <c:v>-6.6808300000000001E-2</c:v>
                </c:pt>
                <c:pt idx="54">
                  <c:v>-6.8950600000000001E-2</c:v>
                </c:pt>
                <c:pt idx="55">
                  <c:v>-7.0417099999999996E-2</c:v>
                </c:pt>
                <c:pt idx="56">
                  <c:v>-7.1213399999999996E-2</c:v>
                </c:pt>
                <c:pt idx="57">
                  <c:v>-7.1732000000000004E-2</c:v>
                </c:pt>
                <c:pt idx="58">
                  <c:v>-7.2089E-2</c:v>
                </c:pt>
                <c:pt idx="59">
                  <c:v>-7.2570099999999998E-2</c:v>
                </c:pt>
                <c:pt idx="60">
                  <c:v>-7.2339799999999996E-2</c:v>
                </c:pt>
                <c:pt idx="61">
                  <c:v>-7.1075299999999994E-2</c:v>
                </c:pt>
                <c:pt idx="62">
                  <c:v>-7.0521100000000003E-2</c:v>
                </c:pt>
                <c:pt idx="63">
                  <c:v>-7.0618399999999998E-2</c:v>
                </c:pt>
                <c:pt idx="64">
                  <c:v>-7.0680999999999994E-2</c:v>
                </c:pt>
                <c:pt idx="65">
                  <c:v>-7.1536500000000003E-2</c:v>
                </c:pt>
                <c:pt idx="66">
                  <c:v>-7.3376399999999994E-2</c:v>
                </c:pt>
                <c:pt idx="67">
                  <c:v>-7.5821200000000005E-2</c:v>
                </c:pt>
                <c:pt idx="68">
                  <c:v>-7.7926499999999996E-2</c:v>
                </c:pt>
                <c:pt idx="69">
                  <c:v>-7.9507700000000001E-2</c:v>
                </c:pt>
                <c:pt idx="70">
                  <c:v>-8.0864800000000001E-2</c:v>
                </c:pt>
                <c:pt idx="71">
                  <c:v>-8.2370299999999994E-2</c:v>
                </c:pt>
                <c:pt idx="72">
                  <c:v>-8.4385699999999994E-2</c:v>
                </c:pt>
                <c:pt idx="73">
                  <c:v>-8.7596900000000005E-2</c:v>
                </c:pt>
                <c:pt idx="74">
                  <c:v>-9.1575299999999998E-2</c:v>
                </c:pt>
                <c:pt idx="75">
                  <c:v>-9.5464099999999996E-2</c:v>
                </c:pt>
                <c:pt idx="76">
                  <c:v>-9.9187600000000001E-2</c:v>
                </c:pt>
                <c:pt idx="77">
                  <c:v>-0.10289</c:v>
                </c:pt>
                <c:pt idx="78">
                  <c:v>-0.10667699999999999</c:v>
                </c:pt>
                <c:pt idx="79">
                  <c:v>-0.110196</c:v>
                </c:pt>
                <c:pt idx="80">
                  <c:v>-0.11243400000000001</c:v>
                </c:pt>
                <c:pt idx="81">
                  <c:v>-0.113514</c:v>
                </c:pt>
                <c:pt idx="82">
                  <c:v>-0.11512</c:v>
                </c:pt>
                <c:pt idx="83">
                  <c:v>-0.11702600000000001</c:v>
                </c:pt>
                <c:pt idx="84">
                  <c:v>-0.11860800000000001</c:v>
                </c:pt>
                <c:pt idx="85">
                  <c:v>-0.119617</c:v>
                </c:pt>
                <c:pt idx="86">
                  <c:v>-0.119917</c:v>
                </c:pt>
                <c:pt idx="87">
                  <c:v>-0.12081</c:v>
                </c:pt>
                <c:pt idx="88">
                  <c:v>-0.122096</c:v>
                </c:pt>
                <c:pt idx="89">
                  <c:v>-0.123805</c:v>
                </c:pt>
                <c:pt idx="90">
                  <c:v>-0.12575500000000001</c:v>
                </c:pt>
                <c:pt idx="91">
                  <c:v>-0.12731600000000001</c:v>
                </c:pt>
                <c:pt idx="92">
                  <c:v>-0.12867400000000001</c:v>
                </c:pt>
                <c:pt idx="93">
                  <c:v>-0.12921299999999999</c:v>
                </c:pt>
                <c:pt idx="94">
                  <c:v>-0.128909</c:v>
                </c:pt>
                <c:pt idx="95">
                  <c:v>-0.127584</c:v>
                </c:pt>
                <c:pt idx="96">
                  <c:v>-0.125613</c:v>
                </c:pt>
                <c:pt idx="97">
                  <c:v>-0.12321799999999999</c:v>
                </c:pt>
                <c:pt idx="98">
                  <c:v>-0.12131699999999999</c:v>
                </c:pt>
                <c:pt idx="99">
                  <c:v>-0.119631</c:v>
                </c:pt>
                <c:pt idx="100">
                  <c:v>-0.118211</c:v>
                </c:pt>
                <c:pt idx="101">
                  <c:v>-0.116799</c:v>
                </c:pt>
                <c:pt idx="102">
                  <c:v>-0.11402</c:v>
                </c:pt>
                <c:pt idx="103">
                  <c:v>-0.11103</c:v>
                </c:pt>
                <c:pt idx="104">
                  <c:v>-0.108696</c:v>
                </c:pt>
                <c:pt idx="105">
                  <c:v>-0.10793899999999999</c:v>
                </c:pt>
                <c:pt idx="106">
                  <c:v>-0.10895199999999999</c:v>
                </c:pt>
                <c:pt idx="107">
                  <c:v>-0.110308</c:v>
                </c:pt>
                <c:pt idx="108">
                  <c:v>-0.111537</c:v>
                </c:pt>
                <c:pt idx="109">
                  <c:v>-0.113331</c:v>
                </c:pt>
                <c:pt idx="110">
                  <c:v>-0.114769</c:v>
                </c:pt>
                <c:pt idx="111">
                  <c:v>-0.114828</c:v>
                </c:pt>
                <c:pt idx="112">
                  <c:v>-0.113689</c:v>
                </c:pt>
                <c:pt idx="113">
                  <c:v>-0.111814</c:v>
                </c:pt>
                <c:pt idx="114">
                  <c:v>-0.109442</c:v>
                </c:pt>
                <c:pt idx="115">
                  <c:v>-0.106949</c:v>
                </c:pt>
                <c:pt idx="116">
                  <c:v>-0.104909</c:v>
                </c:pt>
                <c:pt idx="117">
                  <c:v>-0.10347099999999999</c:v>
                </c:pt>
                <c:pt idx="118">
                  <c:v>-0.10193099999999999</c:v>
                </c:pt>
                <c:pt idx="119">
                  <c:v>-0.10090399999999999</c:v>
                </c:pt>
                <c:pt idx="120">
                  <c:v>-0.100448</c:v>
                </c:pt>
                <c:pt idx="121">
                  <c:v>-9.93835E-2</c:v>
                </c:pt>
                <c:pt idx="122">
                  <c:v>-9.7146200000000002E-2</c:v>
                </c:pt>
                <c:pt idx="123">
                  <c:v>-9.4845499999999999E-2</c:v>
                </c:pt>
                <c:pt idx="124">
                  <c:v>-9.2965000000000006E-2</c:v>
                </c:pt>
                <c:pt idx="125">
                  <c:v>-9.2144500000000004E-2</c:v>
                </c:pt>
                <c:pt idx="126">
                  <c:v>-9.2771000000000006E-2</c:v>
                </c:pt>
                <c:pt idx="127">
                  <c:v>-9.4952999999999996E-2</c:v>
                </c:pt>
                <c:pt idx="128">
                  <c:v>-9.71389E-2</c:v>
                </c:pt>
                <c:pt idx="129">
                  <c:v>-9.8096199999999995E-2</c:v>
                </c:pt>
                <c:pt idx="130">
                  <c:v>-9.7829100000000002E-2</c:v>
                </c:pt>
                <c:pt idx="131">
                  <c:v>-9.7001900000000002E-2</c:v>
                </c:pt>
                <c:pt idx="132">
                  <c:v>-9.5705600000000002E-2</c:v>
                </c:pt>
                <c:pt idx="133">
                  <c:v>-9.4608999999999999E-2</c:v>
                </c:pt>
                <c:pt idx="134">
                  <c:v>-9.4940499999999997E-2</c:v>
                </c:pt>
                <c:pt idx="135">
                  <c:v>-9.5837800000000001E-2</c:v>
                </c:pt>
                <c:pt idx="136">
                  <c:v>-9.7693100000000005E-2</c:v>
                </c:pt>
                <c:pt idx="137">
                  <c:v>-0.101122</c:v>
                </c:pt>
                <c:pt idx="138">
                  <c:v>-0.103591</c:v>
                </c:pt>
                <c:pt idx="139">
                  <c:v>-0.104852</c:v>
                </c:pt>
                <c:pt idx="140">
                  <c:v>-0.106105</c:v>
                </c:pt>
                <c:pt idx="141">
                  <c:v>-0.107594</c:v>
                </c:pt>
                <c:pt idx="142">
                  <c:v>-0.109449</c:v>
                </c:pt>
                <c:pt idx="143">
                  <c:v>-0.111238</c:v>
                </c:pt>
                <c:pt idx="144">
                  <c:v>-0.112522</c:v>
                </c:pt>
                <c:pt idx="145">
                  <c:v>-0.112985</c:v>
                </c:pt>
                <c:pt idx="146">
                  <c:v>-0.11315500000000001</c:v>
                </c:pt>
                <c:pt idx="147">
                  <c:v>-0.11373800000000001</c:v>
                </c:pt>
                <c:pt idx="148">
                  <c:v>-0.11425299999999999</c:v>
                </c:pt>
                <c:pt idx="149">
                  <c:v>-0.114092</c:v>
                </c:pt>
                <c:pt idx="150">
                  <c:v>-0.11415400000000001</c:v>
                </c:pt>
                <c:pt idx="151">
                  <c:v>-0.11469500000000001</c:v>
                </c:pt>
                <c:pt idx="152">
                  <c:v>-0.114744</c:v>
                </c:pt>
                <c:pt idx="153">
                  <c:v>-0.11477999999999999</c:v>
                </c:pt>
                <c:pt idx="154">
                  <c:v>-0.114911</c:v>
                </c:pt>
                <c:pt idx="155">
                  <c:v>-0.115191</c:v>
                </c:pt>
                <c:pt idx="156">
                  <c:v>-0.115226</c:v>
                </c:pt>
                <c:pt idx="157">
                  <c:v>-0.11554499999999999</c:v>
                </c:pt>
                <c:pt idx="158">
                  <c:v>-0.117248</c:v>
                </c:pt>
                <c:pt idx="159">
                  <c:v>-0.11781</c:v>
                </c:pt>
                <c:pt idx="160">
                  <c:v>-0.116201</c:v>
                </c:pt>
                <c:pt idx="161">
                  <c:v>-0.11379300000000001</c:v>
                </c:pt>
                <c:pt idx="162">
                  <c:v>-0.112234</c:v>
                </c:pt>
                <c:pt idx="163">
                  <c:v>-0.111802</c:v>
                </c:pt>
                <c:pt idx="164">
                  <c:v>-0.112627</c:v>
                </c:pt>
                <c:pt idx="165">
                  <c:v>-0.11454400000000001</c:v>
                </c:pt>
                <c:pt idx="166">
                  <c:v>-0.115111</c:v>
                </c:pt>
                <c:pt idx="167">
                  <c:v>-0.114208</c:v>
                </c:pt>
                <c:pt idx="168">
                  <c:v>-0.112816</c:v>
                </c:pt>
                <c:pt idx="169">
                  <c:v>-0.11172700000000001</c:v>
                </c:pt>
                <c:pt idx="170">
                  <c:v>-0.111293</c:v>
                </c:pt>
                <c:pt idx="171">
                  <c:v>-0.112082</c:v>
                </c:pt>
                <c:pt idx="172">
                  <c:v>-0.11309</c:v>
                </c:pt>
                <c:pt idx="173">
                  <c:v>-0.11312800000000001</c:v>
                </c:pt>
                <c:pt idx="174">
                  <c:v>-0.112234</c:v>
                </c:pt>
                <c:pt idx="175">
                  <c:v>-0.11058999999999999</c:v>
                </c:pt>
                <c:pt idx="176">
                  <c:v>-0.108957</c:v>
                </c:pt>
                <c:pt idx="177">
                  <c:v>-0.10823000000000001</c:v>
                </c:pt>
                <c:pt idx="178">
                  <c:v>-0.108363</c:v>
                </c:pt>
                <c:pt idx="179">
                  <c:v>-0.108696</c:v>
                </c:pt>
                <c:pt idx="180">
                  <c:v>-0.108434</c:v>
                </c:pt>
                <c:pt idx="181">
                  <c:v>-0.108519</c:v>
                </c:pt>
                <c:pt idx="182">
                  <c:v>-0.108707</c:v>
                </c:pt>
                <c:pt idx="183">
                  <c:v>-0.108907</c:v>
                </c:pt>
                <c:pt idx="184">
                  <c:v>-0.108864</c:v>
                </c:pt>
                <c:pt idx="185">
                  <c:v>-0.109169</c:v>
                </c:pt>
                <c:pt idx="186">
                  <c:v>-0.10899399999999999</c:v>
                </c:pt>
                <c:pt idx="187">
                  <c:v>-0.107298</c:v>
                </c:pt>
                <c:pt idx="188">
                  <c:v>-0.10481699999999999</c:v>
                </c:pt>
                <c:pt idx="189">
                  <c:v>-0.103563</c:v>
                </c:pt>
                <c:pt idx="190">
                  <c:v>-0.10344399999999999</c:v>
                </c:pt>
                <c:pt idx="191">
                  <c:v>-0.10405200000000001</c:v>
                </c:pt>
                <c:pt idx="192">
                  <c:v>-0.105465</c:v>
                </c:pt>
                <c:pt idx="193">
                  <c:v>-0.106387</c:v>
                </c:pt>
                <c:pt idx="194">
                  <c:v>-0.106833</c:v>
                </c:pt>
                <c:pt idx="195">
                  <c:v>-0.10777200000000001</c:v>
                </c:pt>
                <c:pt idx="196">
                  <c:v>-0.107101</c:v>
                </c:pt>
                <c:pt idx="197">
                  <c:v>-0.10500900000000001</c:v>
                </c:pt>
                <c:pt idx="198">
                  <c:v>-0.103019</c:v>
                </c:pt>
                <c:pt idx="199">
                  <c:v>-0.102591</c:v>
                </c:pt>
                <c:pt idx="200">
                  <c:v>-0.103185</c:v>
                </c:pt>
                <c:pt idx="201">
                  <c:v>-0.10349</c:v>
                </c:pt>
                <c:pt idx="202">
                  <c:v>-0.10165100000000001</c:v>
                </c:pt>
                <c:pt idx="203">
                  <c:v>-9.9337900000000007E-2</c:v>
                </c:pt>
                <c:pt idx="204">
                  <c:v>-9.8055100000000006E-2</c:v>
                </c:pt>
                <c:pt idx="205">
                  <c:v>-9.7594399999999998E-2</c:v>
                </c:pt>
                <c:pt idx="206">
                  <c:v>-9.8070299999999999E-2</c:v>
                </c:pt>
                <c:pt idx="207">
                  <c:v>-9.9025600000000005E-2</c:v>
                </c:pt>
                <c:pt idx="208">
                  <c:v>-9.9908899999999995E-2</c:v>
                </c:pt>
                <c:pt idx="209">
                  <c:v>-0.10019500000000001</c:v>
                </c:pt>
                <c:pt idx="210">
                  <c:v>-0.10033599999999999</c:v>
                </c:pt>
                <c:pt idx="211">
                  <c:v>-9.9900799999999998E-2</c:v>
                </c:pt>
                <c:pt idx="212">
                  <c:v>-9.9346199999999996E-2</c:v>
                </c:pt>
                <c:pt idx="213">
                  <c:v>-9.9466600000000002E-2</c:v>
                </c:pt>
                <c:pt idx="214">
                  <c:v>-9.9392999999999995E-2</c:v>
                </c:pt>
                <c:pt idx="215">
                  <c:v>-9.8700499999999997E-2</c:v>
                </c:pt>
                <c:pt idx="216">
                  <c:v>-9.8293400000000003E-2</c:v>
                </c:pt>
                <c:pt idx="217">
                  <c:v>-9.8300200000000004E-2</c:v>
                </c:pt>
                <c:pt idx="218">
                  <c:v>-9.7754900000000006E-2</c:v>
                </c:pt>
                <c:pt idx="219">
                  <c:v>-9.6830799999999995E-2</c:v>
                </c:pt>
                <c:pt idx="220">
                  <c:v>-9.5824599999999996E-2</c:v>
                </c:pt>
                <c:pt idx="221">
                  <c:v>-9.5587500000000006E-2</c:v>
                </c:pt>
                <c:pt idx="222">
                  <c:v>-9.6259300000000006E-2</c:v>
                </c:pt>
                <c:pt idx="223">
                  <c:v>-9.6387200000000006E-2</c:v>
                </c:pt>
                <c:pt idx="224">
                  <c:v>-9.5314200000000002E-2</c:v>
                </c:pt>
                <c:pt idx="225">
                  <c:v>-9.4103900000000004E-2</c:v>
                </c:pt>
                <c:pt idx="226">
                  <c:v>-9.3907699999999997E-2</c:v>
                </c:pt>
                <c:pt idx="227">
                  <c:v>-9.3935599999999994E-2</c:v>
                </c:pt>
                <c:pt idx="228">
                  <c:v>-9.3335699999999994E-2</c:v>
                </c:pt>
                <c:pt idx="229">
                  <c:v>-9.2275499999999996E-2</c:v>
                </c:pt>
                <c:pt idx="230">
                  <c:v>-9.1211299999999995E-2</c:v>
                </c:pt>
                <c:pt idx="231">
                  <c:v>-9.0647500000000006E-2</c:v>
                </c:pt>
                <c:pt idx="232">
                  <c:v>-9.0928200000000001E-2</c:v>
                </c:pt>
                <c:pt idx="233">
                  <c:v>-9.1576199999999996E-2</c:v>
                </c:pt>
                <c:pt idx="234">
                  <c:v>-9.2222600000000002E-2</c:v>
                </c:pt>
                <c:pt idx="235">
                  <c:v>-9.2169399999999999E-2</c:v>
                </c:pt>
                <c:pt idx="236">
                  <c:v>-9.0636400000000006E-2</c:v>
                </c:pt>
                <c:pt idx="237">
                  <c:v>-8.8679099999999997E-2</c:v>
                </c:pt>
                <c:pt idx="238">
                  <c:v>-8.7476999999999999E-2</c:v>
                </c:pt>
                <c:pt idx="239">
                  <c:v>-8.7093100000000007E-2</c:v>
                </c:pt>
                <c:pt idx="240">
                  <c:v>-8.6276699999999998E-2</c:v>
                </c:pt>
                <c:pt idx="241">
                  <c:v>-8.5280900000000007E-2</c:v>
                </c:pt>
                <c:pt idx="242">
                  <c:v>-8.4329000000000001E-2</c:v>
                </c:pt>
                <c:pt idx="243">
                  <c:v>-8.3419499999999994E-2</c:v>
                </c:pt>
                <c:pt idx="244">
                  <c:v>-8.2843600000000003E-2</c:v>
                </c:pt>
                <c:pt idx="245">
                  <c:v>-8.3333599999999994E-2</c:v>
                </c:pt>
                <c:pt idx="246">
                  <c:v>-8.4473400000000004E-2</c:v>
                </c:pt>
                <c:pt idx="247">
                  <c:v>-8.5523500000000002E-2</c:v>
                </c:pt>
                <c:pt idx="248">
                  <c:v>-8.5994899999999999E-2</c:v>
                </c:pt>
                <c:pt idx="249">
                  <c:v>-8.5674500000000001E-2</c:v>
                </c:pt>
                <c:pt idx="250">
                  <c:v>-8.4763500000000006E-2</c:v>
                </c:pt>
                <c:pt idx="251">
                  <c:v>-8.3313700000000004E-2</c:v>
                </c:pt>
                <c:pt idx="252">
                  <c:v>-8.1466700000000003E-2</c:v>
                </c:pt>
                <c:pt idx="253">
                  <c:v>-8.0335799999999999E-2</c:v>
                </c:pt>
                <c:pt idx="254">
                  <c:v>-7.9967899999999995E-2</c:v>
                </c:pt>
                <c:pt idx="255">
                  <c:v>-8.0801999999999999E-2</c:v>
                </c:pt>
                <c:pt idx="256">
                  <c:v>-8.1543599999999994E-2</c:v>
                </c:pt>
                <c:pt idx="257">
                  <c:v>-8.1122700000000006E-2</c:v>
                </c:pt>
                <c:pt idx="258">
                  <c:v>-8.0082299999999995E-2</c:v>
                </c:pt>
                <c:pt idx="259">
                  <c:v>-7.9787700000000003E-2</c:v>
                </c:pt>
                <c:pt idx="260">
                  <c:v>-8.1246600000000002E-2</c:v>
                </c:pt>
                <c:pt idx="261">
                  <c:v>-8.2962300000000003E-2</c:v>
                </c:pt>
                <c:pt idx="262">
                  <c:v>-8.3079799999999995E-2</c:v>
                </c:pt>
                <c:pt idx="263">
                  <c:v>-8.2048999999999997E-2</c:v>
                </c:pt>
                <c:pt idx="264">
                  <c:v>-8.0921999999999994E-2</c:v>
                </c:pt>
                <c:pt idx="265">
                  <c:v>-7.9994499999999996E-2</c:v>
                </c:pt>
                <c:pt idx="266">
                  <c:v>-7.92987E-2</c:v>
                </c:pt>
                <c:pt idx="267">
                  <c:v>-7.85164E-2</c:v>
                </c:pt>
                <c:pt idx="268">
                  <c:v>-7.7304800000000007E-2</c:v>
                </c:pt>
                <c:pt idx="269">
                  <c:v>-7.6432399999999998E-2</c:v>
                </c:pt>
                <c:pt idx="270">
                  <c:v>-7.5100100000000003E-2</c:v>
                </c:pt>
                <c:pt idx="271">
                  <c:v>-7.3373599999999997E-2</c:v>
                </c:pt>
                <c:pt idx="272">
                  <c:v>-7.2415900000000005E-2</c:v>
                </c:pt>
                <c:pt idx="273">
                  <c:v>-7.24524E-2</c:v>
                </c:pt>
                <c:pt idx="274">
                  <c:v>-7.2359099999999996E-2</c:v>
                </c:pt>
                <c:pt idx="275">
                  <c:v>-7.2062899999999999E-2</c:v>
                </c:pt>
                <c:pt idx="276">
                  <c:v>-7.1724599999999999E-2</c:v>
                </c:pt>
                <c:pt idx="277">
                  <c:v>-7.0467799999999997E-2</c:v>
                </c:pt>
                <c:pt idx="278">
                  <c:v>-6.8837499999999996E-2</c:v>
                </c:pt>
                <c:pt idx="279">
                  <c:v>-6.7554199999999995E-2</c:v>
                </c:pt>
                <c:pt idx="280">
                  <c:v>-6.7287100000000002E-2</c:v>
                </c:pt>
                <c:pt idx="281">
                  <c:v>-6.7820800000000001E-2</c:v>
                </c:pt>
                <c:pt idx="282">
                  <c:v>-6.8143899999999993E-2</c:v>
                </c:pt>
                <c:pt idx="283">
                  <c:v>-6.8231799999999995E-2</c:v>
                </c:pt>
                <c:pt idx="284">
                  <c:v>-6.8048499999999998E-2</c:v>
                </c:pt>
                <c:pt idx="285">
                  <c:v>-6.8624299999999999E-2</c:v>
                </c:pt>
                <c:pt idx="286">
                  <c:v>-6.9965700000000006E-2</c:v>
                </c:pt>
                <c:pt idx="287">
                  <c:v>-7.0956900000000003E-2</c:v>
                </c:pt>
                <c:pt idx="288">
                  <c:v>-7.2132799999999997E-2</c:v>
                </c:pt>
                <c:pt idx="289">
                  <c:v>-7.3195800000000005E-2</c:v>
                </c:pt>
                <c:pt idx="290">
                  <c:v>-7.3376899999999995E-2</c:v>
                </c:pt>
                <c:pt idx="291">
                  <c:v>-7.2752800000000006E-2</c:v>
                </c:pt>
                <c:pt idx="292">
                  <c:v>-7.2303800000000001E-2</c:v>
                </c:pt>
                <c:pt idx="293">
                  <c:v>-7.2064699999999995E-2</c:v>
                </c:pt>
                <c:pt idx="294">
                  <c:v>-7.1772900000000001E-2</c:v>
                </c:pt>
                <c:pt idx="295">
                  <c:v>-7.13781E-2</c:v>
                </c:pt>
                <c:pt idx="296">
                  <c:v>-7.1336300000000005E-2</c:v>
                </c:pt>
                <c:pt idx="297">
                  <c:v>-7.2353399999999998E-2</c:v>
                </c:pt>
                <c:pt idx="298">
                  <c:v>-7.3109599999999997E-2</c:v>
                </c:pt>
                <c:pt idx="299">
                  <c:v>-7.3500599999999999E-2</c:v>
                </c:pt>
                <c:pt idx="300">
                  <c:v>-7.3595400000000005E-2</c:v>
                </c:pt>
                <c:pt idx="301">
                  <c:v>-7.3434799999999995E-2</c:v>
                </c:pt>
                <c:pt idx="302">
                  <c:v>-7.3867699999999994E-2</c:v>
                </c:pt>
                <c:pt idx="303">
                  <c:v>-7.3762499999999995E-2</c:v>
                </c:pt>
                <c:pt idx="304">
                  <c:v>-7.3696300000000006E-2</c:v>
                </c:pt>
                <c:pt idx="305">
                  <c:v>-7.3265300000000005E-2</c:v>
                </c:pt>
                <c:pt idx="306">
                  <c:v>-7.2219800000000001E-2</c:v>
                </c:pt>
                <c:pt idx="307">
                  <c:v>-7.1572399999999994E-2</c:v>
                </c:pt>
                <c:pt idx="308">
                  <c:v>-7.1249300000000002E-2</c:v>
                </c:pt>
                <c:pt idx="309">
                  <c:v>-7.1975700000000004E-2</c:v>
                </c:pt>
                <c:pt idx="310">
                  <c:v>-7.2294399999999995E-2</c:v>
                </c:pt>
                <c:pt idx="311">
                  <c:v>-7.2733199999999998E-2</c:v>
                </c:pt>
                <c:pt idx="312">
                  <c:v>-7.3547399999999999E-2</c:v>
                </c:pt>
                <c:pt idx="313">
                  <c:v>-7.4477699999999994E-2</c:v>
                </c:pt>
                <c:pt idx="314">
                  <c:v>-7.5642699999999993E-2</c:v>
                </c:pt>
                <c:pt idx="315">
                  <c:v>-7.6507900000000004E-2</c:v>
                </c:pt>
                <c:pt idx="316">
                  <c:v>-7.6988100000000004E-2</c:v>
                </c:pt>
                <c:pt idx="317">
                  <c:v>-7.7313099999999996E-2</c:v>
                </c:pt>
                <c:pt idx="318">
                  <c:v>-7.7689999999999995E-2</c:v>
                </c:pt>
                <c:pt idx="319">
                  <c:v>-7.7931200000000006E-2</c:v>
                </c:pt>
                <c:pt idx="320">
                  <c:v>-7.8420199999999995E-2</c:v>
                </c:pt>
                <c:pt idx="321">
                  <c:v>-7.8983200000000003E-2</c:v>
                </c:pt>
                <c:pt idx="322">
                  <c:v>-7.9205899999999996E-2</c:v>
                </c:pt>
                <c:pt idx="323">
                  <c:v>-7.9398999999999997E-2</c:v>
                </c:pt>
                <c:pt idx="324">
                  <c:v>-7.9766299999999998E-2</c:v>
                </c:pt>
                <c:pt idx="325">
                  <c:v>-8.0018500000000006E-2</c:v>
                </c:pt>
                <c:pt idx="326">
                  <c:v>-8.0369099999999999E-2</c:v>
                </c:pt>
                <c:pt idx="327">
                  <c:v>-8.0885100000000001E-2</c:v>
                </c:pt>
                <c:pt idx="328">
                  <c:v>-8.0933400000000003E-2</c:v>
                </c:pt>
                <c:pt idx="329">
                  <c:v>-8.0174800000000004E-2</c:v>
                </c:pt>
                <c:pt idx="330">
                  <c:v>-7.8575999999999993E-2</c:v>
                </c:pt>
                <c:pt idx="331">
                  <c:v>-7.80275E-2</c:v>
                </c:pt>
                <c:pt idx="332">
                  <c:v>-7.8088500000000005E-2</c:v>
                </c:pt>
                <c:pt idx="333">
                  <c:v>-7.7129500000000004E-2</c:v>
                </c:pt>
                <c:pt idx="334">
                  <c:v>-7.6204800000000003E-2</c:v>
                </c:pt>
                <c:pt idx="335">
                  <c:v>-7.5631599999999993E-2</c:v>
                </c:pt>
                <c:pt idx="336">
                  <c:v>-7.4853799999999998E-2</c:v>
                </c:pt>
                <c:pt idx="337">
                  <c:v>-7.4684299999999995E-2</c:v>
                </c:pt>
                <c:pt idx="338">
                  <c:v>-7.4812600000000007E-2</c:v>
                </c:pt>
                <c:pt idx="339">
                  <c:v>-7.5155799999999995E-2</c:v>
                </c:pt>
                <c:pt idx="340">
                  <c:v>-7.5481599999999996E-2</c:v>
                </c:pt>
                <c:pt idx="341">
                  <c:v>-7.5853299999999999E-2</c:v>
                </c:pt>
                <c:pt idx="342">
                  <c:v>-7.6037199999999999E-2</c:v>
                </c:pt>
                <c:pt idx="343">
                  <c:v>-7.6101600000000005E-2</c:v>
                </c:pt>
                <c:pt idx="344">
                  <c:v>-7.6202199999999998E-2</c:v>
                </c:pt>
                <c:pt idx="345">
                  <c:v>-7.6688599999999996E-2</c:v>
                </c:pt>
                <c:pt idx="346">
                  <c:v>-7.7435699999999996E-2</c:v>
                </c:pt>
                <c:pt idx="347">
                  <c:v>-7.7816099999999999E-2</c:v>
                </c:pt>
                <c:pt idx="348">
                  <c:v>-7.7999799999999994E-2</c:v>
                </c:pt>
                <c:pt idx="349">
                  <c:v>-7.8863799999999998E-2</c:v>
                </c:pt>
                <c:pt idx="350">
                  <c:v>-7.9637399999999997E-2</c:v>
                </c:pt>
                <c:pt idx="351">
                  <c:v>-8.0288700000000005E-2</c:v>
                </c:pt>
                <c:pt idx="352">
                  <c:v>-8.1365499999999993E-2</c:v>
                </c:pt>
                <c:pt idx="353">
                  <c:v>-8.2370399999999996E-2</c:v>
                </c:pt>
                <c:pt idx="354">
                  <c:v>-8.2757800000000006E-2</c:v>
                </c:pt>
                <c:pt idx="355">
                  <c:v>-8.2571500000000006E-2</c:v>
                </c:pt>
                <c:pt idx="356">
                  <c:v>-8.2645800000000005E-2</c:v>
                </c:pt>
                <c:pt idx="357">
                  <c:v>-8.2885799999999996E-2</c:v>
                </c:pt>
                <c:pt idx="358">
                  <c:v>-8.2646600000000001E-2</c:v>
                </c:pt>
                <c:pt idx="359">
                  <c:v>-8.1645400000000007E-2</c:v>
                </c:pt>
                <c:pt idx="360">
                  <c:v>-8.1052200000000005E-2</c:v>
                </c:pt>
                <c:pt idx="361">
                  <c:v>-8.1314200000000003E-2</c:v>
                </c:pt>
                <c:pt idx="362">
                  <c:v>-8.1788399999999997E-2</c:v>
                </c:pt>
                <c:pt idx="363">
                  <c:v>-8.2278000000000004E-2</c:v>
                </c:pt>
                <c:pt idx="364">
                  <c:v>-8.2781999999999994E-2</c:v>
                </c:pt>
                <c:pt idx="365">
                  <c:v>-8.3592399999999997E-2</c:v>
                </c:pt>
                <c:pt idx="366">
                  <c:v>-8.4497600000000006E-2</c:v>
                </c:pt>
                <c:pt idx="367">
                  <c:v>-8.5489499999999996E-2</c:v>
                </c:pt>
                <c:pt idx="368">
                  <c:v>-8.6064699999999994E-2</c:v>
                </c:pt>
                <c:pt idx="369">
                  <c:v>-8.6159399999999997E-2</c:v>
                </c:pt>
                <c:pt idx="370">
                  <c:v>-8.6375599999999997E-2</c:v>
                </c:pt>
                <c:pt idx="371">
                  <c:v>-8.6647100000000005E-2</c:v>
                </c:pt>
                <c:pt idx="372">
                  <c:v>-8.6948700000000004E-2</c:v>
                </c:pt>
                <c:pt idx="373">
                  <c:v>-8.7616799999999995E-2</c:v>
                </c:pt>
                <c:pt idx="374">
                  <c:v>-8.8033500000000001E-2</c:v>
                </c:pt>
                <c:pt idx="375">
                  <c:v>-8.8032799999999994E-2</c:v>
                </c:pt>
                <c:pt idx="376">
                  <c:v>-8.82217E-2</c:v>
                </c:pt>
                <c:pt idx="377">
                  <c:v>-8.8499700000000001E-2</c:v>
                </c:pt>
                <c:pt idx="378">
                  <c:v>-8.8665300000000002E-2</c:v>
                </c:pt>
                <c:pt idx="379">
                  <c:v>-8.9349999999999999E-2</c:v>
                </c:pt>
                <c:pt idx="380">
                  <c:v>-8.98008E-2</c:v>
                </c:pt>
                <c:pt idx="381">
                  <c:v>-8.9781700000000006E-2</c:v>
                </c:pt>
                <c:pt idx="382">
                  <c:v>-8.9717599999999995E-2</c:v>
                </c:pt>
                <c:pt idx="383">
                  <c:v>-8.9673699999999995E-2</c:v>
                </c:pt>
                <c:pt idx="384">
                  <c:v>-8.99089E-2</c:v>
                </c:pt>
                <c:pt idx="385">
                  <c:v>-9.0378799999999995E-2</c:v>
                </c:pt>
                <c:pt idx="386">
                  <c:v>-9.0652999999999997E-2</c:v>
                </c:pt>
                <c:pt idx="387">
                  <c:v>-9.1059000000000001E-2</c:v>
                </c:pt>
                <c:pt idx="388">
                  <c:v>-9.1396000000000005E-2</c:v>
                </c:pt>
                <c:pt idx="389">
                  <c:v>-9.1788099999999997E-2</c:v>
                </c:pt>
                <c:pt idx="390">
                  <c:v>-9.2401800000000006E-2</c:v>
                </c:pt>
                <c:pt idx="391">
                  <c:v>-9.3177300000000005E-2</c:v>
                </c:pt>
                <c:pt idx="392">
                  <c:v>-9.3872399999999995E-2</c:v>
                </c:pt>
                <c:pt idx="393">
                  <c:v>-9.4176899999999994E-2</c:v>
                </c:pt>
                <c:pt idx="394">
                  <c:v>-9.4210299999999997E-2</c:v>
                </c:pt>
                <c:pt idx="395">
                  <c:v>-9.4676499999999997E-2</c:v>
                </c:pt>
                <c:pt idx="396">
                  <c:v>-9.5273200000000002E-2</c:v>
                </c:pt>
                <c:pt idx="397">
                  <c:v>-9.5286599999999999E-2</c:v>
                </c:pt>
                <c:pt idx="398">
                  <c:v>-9.5394800000000002E-2</c:v>
                </c:pt>
                <c:pt idx="399">
                  <c:v>-9.5413399999999995E-2</c:v>
                </c:pt>
                <c:pt idx="400">
                  <c:v>-9.5163600000000001E-2</c:v>
                </c:pt>
                <c:pt idx="401">
                  <c:v>-9.5629599999999995E-2</c:v>
                </c:pt>
                <c:pt idx="402">
                  <c:v>-9.5971899999999999E-2</c:v>
                </c:pt>
                <c:pt idx="403">
                  <c:v>-9.5671199999999998E-2</c:v>
                </c:pt>
                <c:pt idx="404">
                  <c:v>-9.5515100000000006E-2</c:v>
                </c:pt>
                <c:pt idx="405">
                  <c:v>-9.5672900000000005E-2</c:v>
                </c:pt>
                <c:pt idx="406">
                  <c:v>-9.6112100000000006E-2</c:v>
                </c:pt>
                <c:pt idx="407">
                  <c:v>-9.6110600000000004E-2</c:v>
                </c:pt>
                <c:pt idx="408">
                  <c:v>-9.5679500000000001E-2</c:v>
                </c:pt>
                <c:pt idx="409">
                  <c:v>-9.5728099999999997E-2</c:v>
                </c:pt>
                <c:pt idx="410">
                  <c:v>-9.6277500000000002E-2</c:v>
                </c:pt>
                <c:pt idx="411">
                  <c:v>-9.6416000000000002E-2</c:v>
                </c:pt>
                <c:pt idx="412">
                  <c:v>-9.6155900000000002E-2</c:v>
                </c:pt>
                <c:pt idx="413">
                  <c:v>-9.6529100000000007E-2</c:v>
                </c:pt>
                <c:pt idx="414">
                  <c:v>-9.6962800000000002E-2</c:v>
                </c:pt>
                <c:pt idx="415">
                  <c:v>-9.7379199999999999E-2</c:v>
                </c:pt>
                <c:pt idx="416">
                  <c:v>-9.7814600000000002E-2</c:v>
                </c:pt>
                <c:pt idx="417">
                  <c:v>-9.8218700000000006E-2</c:v>
                </c:pt>
                <c:pt idx="418">
                  <c:v>-9.8396399999999995E-2</c:v>
                </c:pt>
                <c:pt idx="419">
                  <c:v>-9.8818400000000001E-2</c:v>
                </c:pt>
                <c:pt idx="420">
                  <c:v>-9.8929600000000006E-2</c:v>
                </c:pt>
                <c:pt idx="421">
                  <c:v>-9.8839899999999994E-2</c:v>
                </c:pt>
                <c:pt idx="422">
                  <c:v>-9.8587400000000006E-2</c:v>
                </c:pt>
                <c:pt idx="423">
                  <c:v>-9.8198499999999994E-2</c:v>
                </c:pt>
                <c:pt idx="424">
                  <c:v>-9.7923200000000002E-2</c:v>
                </c:pt>
                <c:pt idx="425">
                  <c:v>-9.7892900000000005E-2</c:v>
                </c:pt>
                <c:pt idx="426">
                  <c:v>-9.8113000000000006E-2</c:v>
                </c:pt>
                <c:pt idx="427">
                  <c:v>-9.8152799999999998E-2</c:v>
                </c:pt>
                <c:pt idx="428">
                  <c:v>-9.7915299999999997E-2</c:v>
                </c:pt>
                <c:pt idx="429">
                  <c:v>-9.8269800000000004E-2</c:v>
                </c:pt>
                <c:pt idx="430">
                  <c:v>-9.8862500000000006E-2</c:v>
                </c:pt>
                <c:pt idx="431">
                  <c:v>-9.9064899999999997E-2</c:v>
                </c:pt>
                <c:pt idx="432">
                  <c:v>-9.9419900000000005E-2</c:v>
                </c:pt>
                <c:pt idx="433">
                  <c:v>-9.9942699999999995E-2</c:v>
                </c:pt>
                <c:pt idx="434">
                  <c:v>-9.9904099999999996E-2</c:v>
                </c:pt>
                <c:pt idx="435">
                  <c:v>-9.95143E-2</c:v>
                </c:pt>
                <c:pt idx="436">
                  <c:v>-9.9273700000000006E-2</c:v>
                </c:pt>
                <c:pt idx="437">
                  <c:v>-9.9462499999999995E-2</c:v>
                </c:pt>
                <c:pt idx="438">
                  <c:v>-9.8988800000000002E-2</c:v>
                </c:pt>
                <c:pt idx="439">
                  <c:v>-9.7994899999999996E-2</c:v>
                </c:pt>
                <c:pt idx="440">
                  <c:v>-9.7543699999999997E-2</c:v>
                </c:pt>
                <c:pt idx="441">
                  <c:v>-9.7021899999999994E-2</c:v>
                </c:pt>
                <c:pt idx="442">
                  <c:v>-9.6388500000000002E-2</c:v>
                </c:pt>
                <c:pt idx="443">
                  <c:v>-9.5815300000000006E-2</c:v>
                </c:pt>
                <c:pt idx="444">
                  <c:v>-9.5186099999999996E-2</c:v>
                </c:pt>
                <c:pt idx="445">
                  <c:v>-9.4959199999999994E-2</c:v>
                </c:pt>
                <c:pt idx="446">
                  <c:v>-9.4051099999999999E-2</c:v>
                </c:pt>
                <c:pt idx="447">
                  <c:v>-9.3508900000000006E-2</c:v>
                </c:pt>
                <c:pt idx="448">
                  <c:v>-9.3460100000000004E-2</c:v>
                </c:pt>
                <c:pt idx="449">
                  <c:v>-9.2773700000000001E-2</c:v>
                </c:pt>
                <c:pt idx="450">
                  <c:v>-9.2358399999999993E-2</c:v>
                </c:pt>
                <c:pt idx="451">
                  <c:v>-9.2449299999999998E-2</c:v>
                </c:pt>
                <c:pt idx="452">
                  <c:v>-9.26289E-2</c:v>
                </c:pt>
                <c:pt idx="453">
                  <c:v>-9.2870800000000003E-2</c:v>
                </c:pt>
                <c:pt idx="454">
                  <c:v>-9.2897099999999996E-2</c:v>
                </c:pt>
                <c:pt idx="455">
                  <c:v>-9.2840300000000001E-2</c:v>
                </c:pt>
                <c:pt idx="456">
                  <c:v>-9.2786400000000005E-2</c:v>
                </c:pt>
                <c:pt idx="457">
                  <c:v>-9.2675400000000005E-2</c:v>
                </c:pt>
                <c:pt idx="458">
                  <c:v>-9.2705399999999993E-2</c:v>
                </c:pt>
                <c:pt idx="459">
                  <c:v>-9.2368500000000006E-2</c:v>
                </c:pt>
                <c:pt idx="460">
                  <c:v>-9.1717099999999996E-2</c:v>
                </c:pt>
                <c:pt idx="461">
                  <c:v>-9.1689499999999993E-2</c:v>
                </c:pt>
                <c:pt idx="462">
                  <c:v>-9.1429499999999997E-2</c:v>
                </c:pt>
                <c:pt idx="463">
                  <c:v>-9.1350500000000001E-2</c:v>
                </c:pt>
                <c:pt idx="464">
                  <c:v>-9.1754100000000005E-2</c:v>
                </c:pt>
                <c:pt idx="465">
                  <c:v>-9.1564800000000002E-2</c:v>
                </c:pt>
                <c:pt idx="466">
                  <c:v>-9.1245900000000005E-2</c:v>
                </c:pt>
                <c:pt idx="467">
                  <c:v>-9.1818499999999997E-2</c:v>
                </c:pt>
                <c:pt idx="468">
                  <c:v>-9.2177499999999996E-2</c:v>
                </c:pt>
                <c:pt idx="469">
                  <c:v>-9.2001299999999994E-2</c:v>
                </c:pt>
                <c:pt idx="470">
                  <c:v>-9.1570100000000001E-2</c:v>
                </c:pt>
                <c:pt idx="471">
                  <c:v>-9.1163499999999995E-2</c:v>
                </c:pt>
                <c:pt idx="472">
                  <c:v>-9.1070100000000001E-2</c:v>
                </c:pt>
                <c:pt idx="473">
                  <c:v>-9.0896199999999996E-2</c:v>
                </c:pt>
                <c:pt idx="474">
                  <c:v>-9.1036400000000003E-2</c:v>
                </c:pt>
                <c:pt idx="475">
                  <c:v>-9.1216599999999995E-2</c:v>
                </c:pt>
                <c:pt idx="476">
                  <c:v>-9.0259000000000006E-2</c:v>
                </c:pt>
                <c:pt idx="477">
                  <c:v>-8.9571100000000001E-2</c:v>
                </c:pt>
                <c:pt idx="478">
                  <c:v>-8.9767399999999997E-2</c:v>
                </c:pt>
                <c:pt idx="479">
                  <c:v>-8.9325799999999997E-2</c:v>
                </c:pt>
                <c:pt idx="480">
                  <c:v>-8.8472300000000004E-2</c:v>
                </c:pt>
                <c:pt idx="481">
                  <c:v>-8.8734599999999997E-2</c:v>
                </c:pt>
                <c:pt idx="482">
                  <c:v>-8.93703E-2</c:v>
                </c:pt>
                <c:pt idx="483">
                  <c:v>-8.9562100000000006E-2</c:v>
                </c:pt>
                <c:pt idx="484">
                  <c:v>-9.0027300000000005E-2</c:v>
                </c:pt>
                <c:pt idx="485">
                  <c:v>-9.0638700000000003E-2</c:v>
                </c:pt>
                <c:pt idx="486">
                  <c:v>-9.0774400000000005E-2</c:v>
                </c:pt>
                <c:pt idx="487">
                  <c:v>-9.0810699999999994E-2</c:v>
                </c:pt>
                <c:pt idx="488">
                  <c:v>-9.0422799999999998E-2</c:v>
                </c:pt>
                <c:pt idx="489">
                  <c:v>-8.9871400000000004E-2</c:v>
                </c:pt>
                <c:pt idx="490">
                  <c:v>-8.9857300000000001E-2</c:v>
                </c:pt>
                <c:pt idx="491">
                  <c:v>-8.9868500000000004E-2</c:v>
                </c:pt>
                <c:pt idx="492">
                  <c:v>-8.9662400000000003E-2</c:v>
                </c:pt>
                <c:pt idx="493">
                  <c:v>-8.9862300000000006E-2</c:v>
                </c:pt>
                <c:pt idx="494">
                  <c:v>-9.0091099999999993E-2</c:v>
                </c:pt>
                <c:pt idx="495">
                  <c:v>-9.0203900000000004E-2</c:v>
                </c:pt>
                <c:pt idx="496">
                  <c:v>-9.0253399999999998E-2</c:v>
                </c:pt>
                <c:pt idx="497">
                  <c:v>-9.0033600000000005E-2</c:v>
                </c:pt>
                <c:pt idx="498">
                  <c:v>-8.9988799999999994E-2</c:v>
                </c:pt>
                <c:pt idx="499">
                  <c:v>-9.0284100000000006E-2</c:v>
                </c:pt>
                <c:pt idx="500">
                  <c:v>-9.0262499999999996E-2</c:v>
                </c:pt>
                <c:pt idx="501">
                  <c:v>-9.0132900000000002E-2</c:v>
                </c:pt>
                <c:pt idx="502">
                  <c:v>-9.00223E-2</c:v>
                </c:pt>
                <c:pt idx="503">
                  <c:v>-8.9875099999999999E-2</c:v>
                </c:pt>
                <c:pt idx="504">
                  <c:v>-8.96541E-2</c:v>
                </c:pt>
                <c:pt idx="505">
                  <c:v>-8.9563599999999993E-2</c:v>
                </c:pt>
                <c:pt idx="506">
                  <c:v>-8.9343099999999995E-2</c:v>
                </c:pt>
                <c:pt idx="507">
                  <c:v>-8.9134599999999994E-2</c:v>
                </c:pt>
                <c:pt idx="508">
                  <c:v>-8.9190199999999997E-2</c:v>
                </c:pt>
                <c:pt idx="509">
                  <c:v>-8.8858599999999996E-2</c:v>
                </c:pt>
                <c:pt idx="510">
                  <c:v>-8.8388700000000001E-2</c:v>
                </c:pt>
                <c:pt idx="511">
                  <c:v>-8.7932099999999999E-2</c:v>
                </c:pt>
                <c:pt idx="512">
                  <c:v>-8.7776300000000002E-2</c:v>
                </c:pt>
                <c:pt idx="513">
                  <c:v>-8.8105100000000006E-2</c:v>
                </c:pt>
                <c:pt idx="514">
                  <c:v>-8.7932200000000002E-2</c:v>
                </c:pt>
                <c:pt idx="515">
                  <c:v>-8.7972800000000004E-2</c:v>
                </c:pt>
                <c:pt idx="516">
                  <c:v>-8.8316199999999997E-2</c:v>
                </c:pt>
                <c:pt idx="517">
                  <c:v>-8.8012199999999999E-2</c:v>
                </c:pt>
                <c:pt idx="518">
                  <c:v>-8.7401000000000006E-2</c:v>
                </c:pt>
                <c:pt idx="519">
                  <c:v>-8.7007600000000004E-2</c:v>
                </c:pt>
                <c:pt idx="520">
                  <c:v>-8.6812799999999996E-2</c:v>
                </c:pt>
                <c:pt idx="521">
                  <c:v>-8.6846900000000005E-2</c:v>
                </c:pt>
                <c:pt idx="522">
                  <c:v>-8.6525500000000005E-2</c:v>
                </c:pt>
                <c:pt idx="523">
                  <c:v>-8.6116600000000001E-2</c:v>
                </c:pt>
                <c:pt idx="524">
                  <c:v>-8.5701899999999998E-2</c:v>
                </c:pt>
                <c:pt idx="525">
                  <c:v>-8.5333500000000007E-2</c:v>
                </c:pt>
                <c:pt idx="526">
                  <c:v>-8.5145399999999996E-2</c:v>
                </c:pt>
                <c:pt idx="527">
                  <c:v>-8.4823200000000001E-2</c:v>
                </c:pt>
                <c:pt idx="528">
                  <c:v>-8.4616800000000006E-2</c:v>
                </c:pt>
                <c:pt idx="529">
                  <c:v>-8.4766900000000006E-2</c:v>
                </c:pt>
                <c:pt idx="530">
                  <c:v>-8.5231199999999993E-2</c:v>
                </c:pt>
                <c:pt idx="531">
                  <c:v>-8.5707099999999994E-2</c:v>
                </c:pt>
                <c:pt idx="532">
                  <c:v>-8.5727700000000004E-2</c:v>
                </c:pt>
                <c:pt idx="533">
                  <c:v>-8.5623400000000002E-2</c:v>
                </c:pt>
                <c:pt idx="534">
                  <c:v>-8.5612099999999997E-2</c:v>
                </c:pt>
                <c:pt idx="535">
                  <c:v>-8.5903599999999997E-2</c:v>
                </c:pt>
                <c:pt idx="536">
                  <c:v>-8.6044099999999998E-2</c:v>
                </c:pt>
                <c:pt idx="537">
                  <c:v>-8.5683999999999996E-2</c:v>
                </c:pt>
                <c:pt idx="538">
                  <c:v>-8.5320800000000002E-2</c:v>
                </c:pt>
                <c:pt idx="539">
                  <c:v>-8.5173499999999999E-2</c:v>
                </c:pt>
                <c:pt idx="540">
                  <c:v>-8.4901400000000002E-2</c:v>
                </c:pt>
                <c:pt idx="541">
                  <c:v>-8.47749E-2</c:v>
                </c:pt>
                <c:pt idx="542">
                  <c:v>-8.47107E-2</c:v>
                </c:pt>
                <c:pt idx="543">
                  <c:v>-8.4505499999999997E-2</c:v>
                </c:pt>
                <c:pt idx="544">
                  <c:v>-8.4332900000000002E-2</c:v>
                </c:pt>
                <c:pt idx="545">
                  <c:v>-8.4620500000000001E-2</c:v>
                </c:pt>
                <c:pt idx="546">
                  <c:v>-8.4682499999999994E-2</c:v>
                </c:pt>
                <c:pt idx="547">
                  <c:v>-8.5059200000000001E-2</c:v>
                </c:pt>
                <c:pt idx="548">
                  <c:v>-8.5891499999999996E-2</c:v>
                </c:pt>
                <c:pt idx="549">
                  <c:v>-8.62044E-2</c:v>
                </c:pt>
                <c:pt idx="550">
                  <c:v>-8.66035E-2</c:v>
                </c:pt>
                <c:pt idx="551">
                  <c:v>-8.7325E-2</c:v>
                </c:pt>
                <c:pt idx="552">
                  <c:v>-8.7316299999999999E-2</c:v>
                </c:pt>
                <c:pt idx="553">
                  <c:v>-8.7001200000000001E-2</c:v>
                </c:pt>
                <c:pt idx="554">
                  <c:v>-8.6698300000000006E-2</c:v>
                </c:pt>
                <c:pt idx="555">
                  <c:v>-8.66537E-2</c:v>
                </c:pt>
                <c:pt idx="556">
                  <c:v>-8.67647E-2</c:v>
                </c:pt>
                <c:pt idx="557">
                  <c:v>-8.6474300000000004E-2</c:v>
                </c:pt>
                <c:pt idx="558">
                  <c:v>-8.6603799999999995E-2</c:v>
                </c:pt>
                <c:pt idx="559">
                  <c:v>-8.7073200000000003E-2</c:v>
                </c:pt>
                <c:pt idx="560">
                  <c:v>-8.7471999999999994E-2</c:v>
                </c:pt>
                <c:pt idx="561">
                  <c:v>-8.8036900000000001E-2</c:v>
                </c:pt>
                <c:pt idx="562">
                  <c:v>-8.8471400000000006E-2</c:v>
                </c:pt>
                <c:pt idx="563">
                  <c:v>-8.9272400000000002E-2</c:v>
                </c:pt>
                <c:pt idx="564">
                  <c:v>-9.0031600000000003E-2</c:v>
                </c:pt>
                <c:pt idx="565">
                  <c:v>-9.0502899999999997E-2</c:v>
                </c:pt>
                <c:pt idx="566">
                  <c:v>-9.0833399999999995E-2</c:v>
                </c:pt>
                <c:pt idx="567">
                  <c:v>-9.1052499999999995E-2</c:v>
                </c:pt>
                <c:pt idx="568">
                  <c:v>-9.1475200000000007E-2</c:v>
                </c:pt>
                <c:pt idx="569">
                  <c:v>-9.2041899999999996E-2</c:v>
                </c:pt>
                <c:pt idx="570">
                  <c:v>-9.2460899999999999E-2</c:v>
                </c:pt>
                <c:pt idx="571">
                  <c:v>-9.2670000000000002E-2</c:v>
                </c:pt>
                <c:pt idx="572">
                  <c:v>-9.2706899999999995E-2</c:v>
                </c:pt>
                <c:pt idx="573">
                  <c:v>-9.2725799999999997E-2</c:v>
                </c:pt>
                <c:pt idx="574">
                  <c:v>-9.2796299999999998E-2</c:v>
                </c:pt>
                <c:pt idx="575">
                  <c:v>-9.2876399999999998E-2</c:v>
                </c:pt>
                <c:pt idx="576">
                  <c:v>-9.2843800000000004E-2</c:v>
                </c:pt>
                <c:pt idx="577">
                  <c:v>-9.27534E-2</c:v>
                </c:pt>
                <c:pt idx="578">
                  <c:v>-9.2605599999999996E-2</c:v>
                </c:pt>
                <c:pt idx="579">
                  <c:v>-9.2488799999999996E-2</c:v>
                </c:pt>
                <c:pt idx="580">
                  <c:v>-9.2019699999999996E-2</c:v>
                </c:pt>
                <c:pt idx="581">
                  <c:v>-9.1772000000000006E-2</c:v>
                </c:pt>
                <c:pt idx="582">
                  <c:v>-9.1556899999999997E-2</c:v>
                </c:pt>
                <c:pt idx="583">
                  <c:v>-9.0973799999999994E-2</c:v>
                </c:pt>
                <c:pt idx="584">
                  <c:v>-9.0275900000000006E-2</c:v>
                </c:pt>
                <c:pt idx="585">
                  <c:v>-8.9576000000000003E-2</c:v>
                </c:pt>
                <c:pt idx="586">
                  <c:v>-8.8926199999999997E-2</c:v>
                </c:pt>
                <c:pt idx="587">
                  <c:v>-8.8300900000000002E-2</c:v>
                </c:pt>
                <c:pt idx="588">
                  <c:v>-8.7761599999999995E-2</c:v>
                </c:pt>
                <c:pt idx="589">
                  <c:v>-8.7089899999999998E-2</c:v>
                </c:pt>
                <c:pt idx="590">
                  <c:v>-8.6436200000000005E-2</c:v>
                </c:pt>
                <c:pt idx="591">
                  <c:v>-8.5990800000000006E-2</c:v>
                </c:pt>
                <c:pt idx="592">
                  <c:v>-8.5773600000000005E-2</c:v>
                </c:pt>
                <c:pt idx="593">
                  <c:v>-8.6050299999999996E-2</c:v>
                </c:pt>
                <c:pt idx="594">
                  <c:v>-8.6172700000000005E-2</c:v>
                </c:pt>
                <c:pt idx="595">
                  <c:v>-8.6512900000000004E-2</c:v>
                </c:pt>
                <c:pt idx="596">
                  <c:v>-8.6688799999999996E-2</c:v>
                </c:pt>
                <c:pt idx="597">
                  <c:v>-8.69365E-2</c:v>
                </c:pt>
                <c:pt idx="598">
                  <c:v>-8.7536699999999995E-2</c:v>
                </c:pt>
                <c:pt idx="599">
                  <c:v>-8.7819800000000003E-2</c:v>
                </c:pt>
                <c:pt idx="600">
                  <c:v>-8.7726700000000005E-2</c:v>
                </c:pt>
                <c:pt idx="601">
                  <c:v>-8.77106E-2</c:v>
                </c:pt>
                <c:pt idx="602">
                  <c:v>-8.7191099999999994E-2</c:v>
                </c:pt>
                <c:pt idx="603">
                  <c:v>-8.6451100000000003E-2</c:v>
                </c:pt>
                <c:pt idx="604">
                  <c:v>-8.58622E-2</c:v>
                </c:pt>
                <c:pt idx="605">
                  <c:v>-8.5099499999999995E-2</c:v>
                </c:pt>
                <c:pt idx="606">
                  <c:v>-8.4625699999999998E-2</c:v>
                </c:pt>
                <c:pt idx="607">
                  <c:v>-8.40891E-2</c:v>
                </c:pt>
                <c:pt idx="608">
                  <c:v>-8.3586800000000003E-2</c:v>
                </c:pt>
                <c:pt idx="609">
                  <c:v>-8.3456000000000002E-2</c:v>
                </c:pt>
                <c:pt idx="610">
                  <c:v>-8.3458699999999997E-2</c:v>
                </c:pt>
                <c:pt idx="611">
                  <c:v>-8.3649200000000007E-2</c:v>
                </c:pt>
                <c:pt idx="612">
                  <c:v>-8.3297099999999999E-2</c:v>
                </c:pt>
                <c:pt idx="613">
                  <c:v>-8.2967700000000005E-2</c:v>
                </c:pt>
                <c:pt idx="614">
                  <c:v>-8.3227599999999999E-2</c:v>
                </c:pt>
                <c:pt idx="615">
                  <c:v>-8.3312300000000006E-2</c:v>
                </c:pt>
                <c:pt idx="616">
                  <c:v>-8.3148700000000006E-2</c:v>
                </c:pt>
                <c:pt idx="617">
                  <c:v>-8.2653099999999993E-2</c:v>
                </c:pt>
                <c:pt idx="618">
                  <c:v>-8.23377E-2</c:v>
                </c:pt>
                <c:pt idx="619">
                  <c:v>-8.2542599999999994E-2</c:v>
                </c:pt>
                <c:pt idx="620">
                  <c:v>-8.2480499999999998E-2</c:v>
                </c:pt>
                <c:pt idx="621">
                  <c:v>-8.2333000000000003E-2</c:v>
                </c:pt>
                <c:pt idx="622">
                  <c:v>-8.2159200000000002E-2</c:v>
                </c:pt>
                <c:pt idx="623">
                  <c:v>-8.1890599999999994E-2</c:v>
                </c:pt>
                <c:pt idx="624">
                  <c:v>-8.1946099999999994E-2</c:v>
                </c:pt>
                <c:pt idx="625">
                  <c:v>-8.2429500000000003E-2</c:v>
                </c:pt>
                <c:pt idx="626">
                  <c:v>-8.2686899999999994E-2</c:v>
                </c:pt>
                <c:pt idx="627">
                  <c:v>-8.2613800000000001E-2</c:v>
                </c:pt>
                <c:pt idx="628">
                  <c:v>-8.2417199999999996E-2</c:v>
                </c:pt>
                <c:pt idx="629">
                  <c:v>-8.2508499999999999E-2</c:v>
                </c:pt>
                <c:pt idx="630">
                  <c:v>-8.2864699999999999E-2</c:v>
                </c:pt>
                <c:pt idx="631">
                  <c:v>-8.2908099999999998E-2</c:v>
                </c:pt>
                <c:pt idx="632">
                  <c:v>-8.2725000000000007E-2</c:v>
                </c:pt>
                <c:pt idx="633">
                  <c:v>-8.2626599999999994E-2</c:v>
                </c:pt>
                <c:pt idx="634">
                  <c:v>-8.2270800000000005E-2</c:v>
                </c:pt>
                <c:pt idx="635">
                  <c:v>-8.2202899999999995E-2</c:v>
                </c:pt>
                <c:pt idx="636">
                  <c:v>-8.2343399999999997E-2</c:v>
                </c:pt>
                <c:pt idx="637">
                  <c:v>-8.2545300000000002E-2</c:v>
                </c:pt>
                <c:pt idx="638">
                  <c:v>-8.2664199999999993E-2</c:v>
                </c:pt>
                <c:pt idx="639">
                  <c:v>-8.2743700000000003E-2</c:v>
                </c:pt>
                <c:pt idx="640">
                  <c:v>-8.2464599999999999E-2</c:v>
                </c:pt>
                <c:pt idx="641">
                  <c:v>-8.2191700000000006E-2</c:v>
                </c:pt>
                <c:pt idx="642">
                  <c:v>-8.2096000000000002E-2</c:v>
                </c:pt>
                <c:pt idx="643">
                  <c:v>-8.2173999999999997E-2</c:v>
                </c:pt>
                <c:pt idx="644">
                  <c:v>-8.23102E-2</c:v>
                </c:pt>
                <c:pt idx="645">
                  <c:v>-8.2394099999999998E-2</c:v>
                </c:pt>
                <c:pt idx="646">
                  <c:v>-8.2292599999999994E-2</c:v>
                </c:pt>
                <c:pt idx="647">
                  <c:v>-8.2696800000000001E-2</c:v>
                </c:pt>
                <c:pt idx="648">
                  <c:v>-8.3265699999999998E-2</c:v>
                </c:pt>
                <c:pt idx="649">
                  <c:v>-8.3154699999999998E-2</c:v>
                </c:pt>
                <c:pt idx="650">
                  <c:v>-8.2997899999999999E-2</c:v>
                </c:pt>
                <c:pt idx="651">
                  <c:v>-8.3217200000000005E-2</c:v>
                </c:pt>
                <c:pt idx="652">
                  <c:v>-8.3089700000000002E-2</c:v>
                </c:pt>
                <c:pt idx="653">
                  <c:v>-8.2644599999999999E-2</c:v>
                </c:pt>
                <c:pt idx="654">
                  <c:v>-8.1826399999999994E-2</c:v>
                </c:pt>
                <c:pt idx="655">
                  <c:v>-8.1265900000000002E-2</c:v>
                </c:pt>
                <c:pt idx="656">
                  <c:v>-8.0946400000000002E-2</c:v>
                </c:pt>
                <c:pt idx="657">
                  <c:v>-8.0385300000000007E-2</c:v>
                </c:pt>
                <c:pt idx="658">
                  <c:v>-7.9646700000000001E-2</c:v>
                </c:pt>
                <c:pt idx="659">
                  <c:v>-7.88914E-2</c:v>
                </c:pt>
                <c:pt idx="660">
                  <c:v>-7.83634E-2</c:v>
                </c:pt>
                <c:pt idx="661">
                  <c:v>-7.8281100000000006E-2</c:v>
                </c:pt>
                <c:pt idx="662">
                  <c:v>-7.83605E-2</c:v>
                </c:pt>
                <c:pt idx="663">
                  <c:v>-7.8299800000000003E-2</c:v>
                </c:pt>
                <c:pt idx="664">
                  <c:v>-7.7937300000000001E-2</c:v>
                </c:pt>
                <c:pt idx="665">
                  <c:v>-7.7467400000000006E-2</c:v>
                </c:pt>
                <c:pt idx="666">
                  <c:v>-7.7357400000000007E-2</c:v>
                </c:pt>
                <c:pt idx="667">
                  <c:v>-7.7810699999999997E-2</c:v>
                </c:pt>
                <c:pt idx="668">
                  <c:v>-7.77119E-2</c:v>
                </c:pt>
                <c:pt idx="669">
                  <c:v>-7.7538300000000004E-2</c:v>
                </c:pt>
                <c:pt idx="670">
                  <c:v>-7.7305200000000004E-2</c:v>
                </c:pt>
                <c:pt idx="671">
                  <c:v>-7.6601299999999997E-2</c:v>
                </c:pt>
                <c:pt idx="672">
                  <c:v>-7.5951900000000003E-2</c:v>
                </c:pt>
                <c:pt idx="673">
                  <c:v>-7.5488100000000002E-2</c:v>
                </c:pt>
                <c:pt idx="674">
                  <c:v>-7.5331700000000001E-2</c:v>
                </c:pt>
                <c:pt idx="675">
                  <c:v>-7.5897099999999995E-2</c:v>
                </c:pt>
                <c:pt idx="676">
                  <c:v>-7.60155E-2</c:v>
                </c:pt>
                <c:pt idx="677">
                  <c:v>-7.5683E-2</c:v>
                </c:pt>
                <c:pt idx="678">
                  <c:v>-7.5620599999999996E-2</c:v>
                </c:pt>
                <c:pt idx="679">
                  <c:v>-7.5738E-2</c:v>
                </c:pt>
                <c:pt idx="680">
                  <c:v>-7.6158299999999998E-2</c:v>
                </c:pt>
                <c:pt idx="681">
                  <c:v>-7.6347300000000007E-2</c:v>
                </c:pt>
                <c:pt idx="682">
                  <c:v>-7.6258400000000004E-2</c:v>
                </c:pt>
                <c:pt idx="683">
                  <c:v>-7.6468900000000006E-2</c:v>
                </c:pt>
                <c:pt idx="684">
                  <c:v>-7.6357499999999995E-2</c:v>
                </c:pt>
                <c:pt idx="685">
                  <c:v>-7.6297500000000004E-2</c:v>
                </c:pt>
                <c:pt idx="686">
                  <c:v>-7.6844700000000002E-2</c:v>
                </c:pt>
                <c:pt idx="687">
                  <c:v>-7.7556799999999995E-2</c:v>
                </c:pt>
                <c:pt idx="688">
                  <c:v>-7.8017199999999995E-2</c:v>
                </c:pt>
                <c:pt idx="689">
                  <c:v>-7.82307E-2</c:v>
                </c:pt>
                <c:pt idx="690">
                  <c:v>-7.8192600000000001E-2</c:v>
                </c:pt>
                <c:pt idx="691">
                  <c:v>-7.8448299999999999E-2</c:v>
                </c:pt>
                <c:pt idx="692">
                  <c:v>-7.9155000000000003E-2</c:v>
                </c:pt>
                <c:pt idx="693">
                  <c:v>-7.9563900000000007E-2</c:v>
                </c:pt>
                <c:pt idx="694">
                  <c:v>-7.9310199999999997E-2</c:v>
                </c:pt>
                <c:pt idx="695">
                  <c:v>-7.8932500000000003E-2</c:v>
                </c:pt>
                <c:pt idx="696">
                  <c:v>-7.8606800000000004E-2</c:v>
                </c:pt>
                <c:pt idx="697">
                  <c:v>-7.8467400000000007E-2</c:v>
                </c:pt>
                <c:pt idx="698">
                  <c:v>-7.8650600000000001E-2</c:v>
                </c:pt>
                <c:pt idx="699">
                  <c:v>-7.8571199999999994E-2</c:v>
                </c:pt>
                <c:pt idx="700">
                  <c:v>-7.8383099999999997E-2</c:v>
                </c:pt>
                <c:pt idx="701">
                  <c:v>-7.8049099999999996E-2</c:v>
                </c:pt>
                <c:pt idx="702">
                  <c:v>-7.7557299999999996E-2</c:v>
                </c:pt>
                <c:pt idx="703">
                  <c:v>-7.7404700000000007E-2</c:v>
                </c:pt>
                <c:pt idx="704">
                  <c:v>-7.6950400000000002E-2</c:v>
                </c:pt>
                <c:pt idx="705">
                  <c:v>-7.6303399999999993E-2</c:v>
                </c:pt>
                <c:pt idx="706">
                  <c:v>-7.5706999999999997E-2</c:v>
                </c:pt>
                <c:pt idx="707">
                  <c:v>-7.5898400000000005E-2</c:v>
                </c:pt>
                <c:pt idx="708">
                  <c:v>-7.5780700000000006E-2</c:v>
                </c:pt>
                <c:pt idx="709">
                  <c:v>-7.5632400000000002E-2</c:v>
                </c:pt>
                <c:pt idx="710">
                  <c:v>-7.5766100000000003E-2</c:v>
                </c:pt>
                <c:pt idx="711">
                  <c:v>-7.5936400000000001E-2</c:v>
                </c:pt>
                <c:pt idx="712">
                  <c:v>-7.6239399999999999E-2</c:v>
                </c:pt>
                <c:pt idx="713">
                  <c:v>-7.6294200000000006E-2</c:v>
                </c:pt>
                <c:pt idx="714">
                  <c:v>-7.6539300000000005E-2</c:v>
                </c:pt>
                <c:pt idx="715">
                  <c:v>-7.6888200000000004E-2</c:v>
                </c:pt>
                <c:pt idx="716">
                  <c:v>-7.7065700000000001E-2</c:v>
                </c:pt>
                <c:pt idx="717">
                  <c:v>-7.7640200000000006E-2</c:v>
                </c:pt>
                <c:pt idx="718">
                  <c:v>-7.8385200000000002E-2</c:v>
                </c:pt>
                <c:pt idx="719">
                  <c:v>-7.9106999999999997E-2</c:v>
                </c:pt>
                <c:pt idx="720">
                  <c:v>-7.9566300000000006E-2</c:v>
                </c:pt>
                <c:pt idx="721">
                  <c:v>-8.0060800000000001E-2</c:v>
                </c:pt>
                <c:pt idx="722">
                  <c:v>-8.0518500000000007E-2</c:v>
                </c:pt>
                <c:pt idx="723">
                  <c:v>-8.0716300000000005E-2</c:v>
                </c:pt>
                <c:pt idx="724">
                  <c:v>-8.06727E-2</c:v>
                </c:pt>
                <c:pt idx="725">
                  <c:v>-8.0909200000000001E-2</c:v>
                </c:pt>
                <c:pt idx="726">
                  <c:v>-8.1246100000000002E-2</c:v>
                </c:pt>
                <c:pt idx="727">
                  <c:v>-8.09502E-2</c:v>
                </c:pt>
                <c:pt idx="728">
                  <c:v>-8.03976E-2</c:v>
                </c:pt>
                <c:pt idx="729">
                  <c:v>-8.0145999999999995E-2</c:v>
                </c:pt>
                <c:pt idx="730">
                  <c:v>-7.9706600000000002E-2</c:v>
                </c:pt>
                <c:pt idx="731">
                  <c:v>-7.9206200000000004E-2</c:v>
                </c:pt>
                <c:pt idx="732">
                  <c:v>-7.8890500000000002E-2</c:v>
                </c:pt>
                <c:pt idx="733">
                  <c:v>-7.8461100000000006E-2</c:v>
                </c:pt>
                <c:pt idx="734">
                  <c:v>-7.7777200000000005E-2</c:v>
                </c:pt>
                <c:pt idx="735">
                  <c:v>-7.72872E-2</c:v>
                </c:pt>
                <c:pt idx="736">
                  <c:v>-7.6744900000000005E-2</c:v>
                </c:pt>
                <c:pt idx="737">
                  <c:v>-7.6115299999999997E-2</c:v>
                </c:pt>
                <c:pt idx="738">
                  <c:v>-7.6099100000000003E-2</c:v>
                </c:pt>
                <c:pt idx="739">
                  <c:v>-7.6273599999999997E-2</c:v>
                </c:pt>
                <c:pt idx="740">
                  <c:v>-7.6187000000000005E-2</c:v>
                </c:pt>
                <c:pt idx="741">
                  <c:v>-7.6402399999999995E-2</c:v>
                </c:pt>
                <c:pt idx="742">
                  <c:v>-7.6796299999999998E-2</c:v>
                </c:pt>
                <c:pt idx="743">
                  <c:v>-7.7194100000000002E-2</c:v>
                </c:pt>
                <c:pt idx="744">
                  <c:v>-7.7654500000000001E-2</c:v>
                </c:pt>
                <c:pt idx="745">
                  <c:v>-7.7796599999999994E-2</c:v>
                </c:pt>
                <c:pt idx="746">
                  <c:v>-7.7469300000000005E-2</c:v>
                </c:pt>
                <c:pt idx="747">
                  <c:v>-7.7384099999999997E-2</c:v>
                </c:pt>
                <c:pt idx="748">
                  <c:v>-7.7499200000000004E-2</c:v>
                </c:pt>
                <c:pt idx="749">
                  <c:v>-7.7458200000000005E-2</c:v>
                </c:pt>
                <c:pt idx="750">
                  <c:v>-7.7258099999999996E-2</c:v>
                </c:pt>
                <c:pt idx="751">
                  <c:v>-7.7106099999999997E-2</c:v>
                </c:pt>
                <c:pt idx="752">
                  <c:v>-7.7088400000000001E-2</c:v>
                </c:pt>
                <c:pt idx="753">
                  <c:v>-7.7203999999999995E-2</c:v>
                </c:pt>
                <c:pt idx="754">
                  <c:v>-7.7217300000000003E-2</c:v>
                </c:pt>
                <c:pt idx="755">
                  <c:v>-7.6984700000000003E-2</c:v>
                </c:pt>
                <c:pt idx="756">
                  <c:v>-7.6664499999999997E-2</c:v>
                </c:pt>
                <c:pt idx="757">
                  <c:v>-7.6525899999999994E-2</c:v>
                </c:pt>
                <c:pt idx="758">
                  <c:v>-7.6395099999999994E-2</c:v>
                </c:pt>
                <c:pt idx="759">
                  <c:v>-7.6353599999999994E-2</c:v>
                </c:pt>
                <c:pt idx="760">
                  <c:v>-7.6017699999999994E-2</c:v>
                </c:pt>
                <c:pt idx="761">
                  <c:v>-7.5436400000000001E-2</c:v>
                </c:pt>
                <c:pt idx="762">
                  <c:v>-7.5170100000000004E-2</c:v>
                </c:pt>
                <c:pt idx="763">
                  <c:v>-7.5446700000000005E-2</c:v>
                </c:pt>
                <c:pt idx="764">
                  <c:v>-7.5506799999999999E-2</c:v>
                </c:pt>
                <c:pt idx="765">
                  <c:v>-7.4882699999999996E-2</c:v>
                </c:pt>
                <c:pt idx="766">
                  <c:v>-7.42815E-2</c:v>
                </c:pt>
                <c:pt idx="767">
                  <c:v>-7.4273599999999995E-2</c:v>
                </c:pt>
                <c:pt idx="768">
                  <c:v>-7.4190599999999995E-2</c:v>
                </c:pt>
                <c:pt idx="769">
                  <c:v>-7.4209999999999998E-2</c:v>
                </c:pt>
                <c:pt idx="770">
                  <c:v>-7.4391100000000002E-2</c:v>
                </c:pt>
                <c:pt idx="771">
                  <c:v>-7.4662099999999995E-2</c:v>
                </c:pt>
                <c:pt idx="772">
                  <c:v>-7.5230199999999997E-2</c:v>
                </c:pt>
                <c:pt idx="773">
                  <c:v>-7.5649499999999995E-2</c:v>
                </c:pt>
                <c:pt idx="774">
                  <c:v>-7.56328E-2</c:v>
                </c:pt>
                <c:pt idx="775">
                  <c:v>-7.5850399999999998E-2</c:v>
                </c:pt>
                <c:pt idx="776">
                  <c:v>-7.61883E-2</c:v>
                </c:pt>
                <c:pt idx="777">
                  <c:v>-7.6400300000000004E-2</c:v>
                </c:pt>
                <c:pt idx="778">
                  <c:v>-7.6246099999999997E-2</c:v>
                </c:pt>
                <c:pt idx="779">
                  <c:v>-7.6041600000000001E-2</c:v>
                </c:pt>
                <c:pt idx="780">
                  <c:v>-7.64349E-2</c:v>
                </c:pt>
                <c:pt idx="781">
                  <c:v>-7.7208700000000005E-2</c:v>
                </c:pt>
                <c:pt idx="782">
                  <c:v>-7.7765600000000004E-2</c:v>
                </c:pt>
                <c:pt idx="783">
                  <c:v>-7.7973700000000007E-2</c:v>
                </c:pt>
                <c:pt idx="784">
                  <c:v>-7.7922000000000005E-2</c:v>
                </c:pt>
                <c:pt idx="785">
                  <c:v>-7.8057799999999997E-2</c:v>
                </c:pt>
                <c:pt idx="786">
                  <c:v>-7.7907199999999996E-2</c:v>
                </c:pt>
                <c:pt idx="787">
                  <c:v>-7.7725600000000006E-2</c:v>
                </c:pt>
                <c:pt idx="788">
                  <c:v>-7.7397400000000005E-2</c:v>
                </c:pt>
                <c:pt idx="789">
                  <c:v>-7.7082999999999999E-2</c:v>
                </c:pt>
                <c:pt idx="790">
                  <c:v>-7.7157199999999995E-2</c:v>
                </c:pt>
                <c:pt idx="791">
                  <c:v>-7.7190400000000006E-2</c:v>
                </c:pt>
                <c:pt idx="792">
                  <c:v>-7.7119800000000002E-2</c:v>
                </c:pt>
                <c:pt idx="793">
                  <c:v>-7.7195899999999998E-2</c:v>
                </c:pt>
                <c:pt idx="794">
                  <c:v>-7.7642500000000003E-2</c:v>
                </c:pt>
                <c:pt idx="795">
                  <c:v>-7.7818799999999994E-2</c:v>
                </c:pt>
                <c:pt idx="796">
                  <c:v>-7.7356900000000006E-2</c:v>
                </c:pt>
                <c:pt idx="797">
                  <c:v>-7.7245099999999997E-2</c:v>
                </c:pt>
                <c:pt idx="798">
                  <c:v>-7.7491299999999999E-2</c:v>
                </c:pt>
                <c:pt idx="799">
                  <c:v>-7.7921099999999993E-2</c:v>
                </c:pt>
                <c:pt idx="800">
                  <c:v>-7.7984800000000007E-2</c:v>
                </c:pt>
                <c:pt idx="801">
                  <c:v>-7.7940200000000001E-2</c:v>
                </c:pt>
                <c:pt idx="802">
                  <c:v>-7.8018299999999999E-2</c:v>
                </c:pt>
                <c:pt idx="803">
                  <c:v>-7.8281299999999998E-2</c:v>
                </c:pt>
                <c:pt idx="804">
                  <c:v>-7.84107E-2</c:v>
                </c:pt>
                <c:pt idx="805">
                  <c:v>-7.7990100000000007E-2</c:v>
                </c:pt>
                <c:pt idx="806">
                  <c:v>-7.74344E-2</c:v>
                </c:pt>
                <c:pt idx="807">
                  <c:v>-7.70203E-2</c:v>
                </c:pt>
                <c:pt idx="808">
                  <c:v>-7.63408E-2</c:v>
                </c:pt>
                <c:pt idx="809">
                  <c:v>-7.5849899999999998E-2</c:v>
                </c:pt>
                <c:pt idx="810">
                  <c:v>-7.5504199999999994E-2</c:v>
                </c:pt>
                <c:pt idx="811">
                  <c:v>-7.5166899999999995E-2</c:v>
                </c:pt>
                <c:pt idx="812">
                  <c:v>-7.4860999999999997E-2</c:v>
                </c:pt>
                <c:pt idx="813">
                  <c:v>-7.4462399999999998E-2</c:v>
                </c:pt>
                <c:pt idx="814">
                  <c:v>-7.4135000000000006E-2</c:v>
                </c:pt>
                <c:pt idx="815">
                  <c:v>-7.3960799999999993E-2</c:v>
                </c:pt>
                <c:pt idx="816">
                  <c:v>-7.35262E-2</c:v>
                </c:pt>
                <c:pt idx="817">
                  <c:v>-7.3390399999999995E-2</c:v>
                </c:pt>
                <c:pt idx="818">
                  <c:v>-7.3443599999999998E-2</c:v>
                </c:pt>
                <c:pt idx="819">
                  <c:v>-7.33066E-2</c:v>
                </c:pt>
                <c:pt idx="820">
                  <c:v>-7.3277200000000001E-2</c:v>
                </c:pt>
                <c:pt idx="821">
                  <c:v>-7.3290900000000006E-2</c:v>
                </c:pt>
                <c:pt idx="822">
                  <c:v>-7.3305499999999996E-2</c:v>
                </c:pt>
                <c:pt idx="823">
                  <c:v>-7.3572499999999999E-2</c:v>
                </c:pt>
                <c:pt idx="824">
                  <c:v>-7.3390800000000006E-2</c:v>
                </c:pt>
                <c:pt idx="825">
                  <c:v>-7.2862099999999999E-2</c:v>
                </c:pt>
                <c:pt idx="826">
                  <c:v>-7.3031499999999999E-2</c:v>
                </c:pt>
                <c:pt idx="827">
                  <c:v>-7.35542E-2</c:v>
                </c:pt>
                <c:pt idx="828">
                  <c:v>-7.3482400000000003E-2</c:v>
                </c:pt>
                <c:pt idx="829">
                  <c:v>-7.3405999999999999E-2</c:v>
                </c:pt>
                <c:pt idx="830">
                  <c:v>-7.38539E-2</c:v>
                </c:pt>
                <c:pt idx="831">
                  <c:v>-7.4293200000000004E-2</c:v>
                </c:pt>
                <c:pt idx="832">
                  <c:v>-7.4811600000000006E-2</c:v>
                </c:pt>
                <c:pt idx="833">
                  <c:v>-7.5246800000000003E-2</c:v>
                </c:pt>
                <c:pt idx="834">
                  <c:v>-7.5389800000000007E-2</c:v>
                </c:pt>
                <c:pt idx="835">
                  <c:v>-7.5716000000000006E-2</c:v>
                </c:pt>
                <c:pt idx="836">
                  <c:v>-7.5990199999999994E-2</c:v>
                </c:pt>
                <c:pt idx="837">
                  <c:v>-7.6331399999999994E-2</c:v>
                </c:pt>
                <c:pt idx="838">
                  <c:v>-7.6640899999999998E-2</c:v>
                </c:pt>
                <c:pt idx="839">
                  <c:v>-7.6648099999999997E-2</c:v>
                </c:pt>
                <c:pt idx="840">
                  <c:v>-7.6885899999999993E-2</c:v>
                </c:pt>
                <c:pt idx="841">
                  <c:v>-7.7349899999999999E-2</c:v>
                </c:pt>
                <c:pt idx="842">
                  <c:v>-7.7341499999999994E-2</c:v>
                </c:pt>
                <c:pt idx="843">
                  <c:v>-7.7169399999999999E-2</c:v>
                </c:pt>
                <c:pt idx="844">
                  <c:v>-7.7050300000000002E-2</c:v>
                </c:pt>
                <c:pt idx="845">
                  <c:v>-7.7154E-2</c:v>
                </c:pt>
                <c:pt idx="846">
                  <c:v>-7.7097200000000005E-2</c:v>
                </c:pt>
                <c:pt idx="847">
                  <c:v>-7.6786999999999994E-2</c:v>
                </c:pt>
                <c:pt idx="848">
                  <c:v>-7.6693200000000003E-2</c:v>
                </c:pt>
                <c:pt idx="849">
                  <c:v>-7.67761E-2</c:v>
                </c:pt>
                <c:pt idx="850">
                  <c:v>-7.6789200000000002E-2</c:v>
                </c:pt>
                <c:pt idx="851">
                  <c:v>-7.6458999999999999E-2</c:v>
                </c:pt>
                <c:pt idx="852">
                  <c:v>-7.6384800000000003E-2</c:v>
                </c:pt>
                <c:pt idx="853">
                  <c:v>-7.6429300000000006E-2</c:v>
                </c:pt>
                <c:pt idx="854">
                  <c:v>-7.5706300000000004E-2</c:v>
                </c:pt>
                <c:pt idx="855">
                  <c:v>-7.5549099999999994E-2</c:v>
                </c:pt>
                <c:pt idx="856">
                  <c:v>-7.5460799999999995E-2</c:v>
                </c:pt>
                <c:pt idx="857">
                  <c:v>-7.5193999999999997E-2</c:v>
                </c:pt>
                <c:pt idx="858">
                  <c:v>-7.5228299999999998E-2</c:v>
                </c:pt>
                <c:pt idx="859">
                  <c:v>-7.5264600000000001E-2</c:v>
                </c:pt>
                <c:pt idx="860">
                  <c:v>-7.5115000000000001E-2</c:v>
                </c:pt>
                <c:pt idx="861">
                  <c:v>-7.5423699999999996E-2</c:v>
                </c:pt>
                <c:pt idx="862">
                  <c:v>-7.5755500000000003E-2</c:v>
                </c:pt>
                <c:pt idx="863">
                  <c:v>-7.5888800000000006E-2</c:v>
                </c:pt>
                <c:pt idx="864">
                  <c:v>-7.63239E-2</c:v>
                </c:pt>
                <c:pt idx="865">
                  <c:v>-7.6629900000000001E-2</c:v>
                </c:pt>
                <c:pt idx="866">
                  <c:v>-7.6384199999999999E-2</c:v>
                </c:pt>
                <c:pt idx="867">
                  <c:v>-7.6216599999999995E-2</c:v>
                </c:pt>
                <c:pt idx="868">
                  <c:v>-7.62935E-2</c:v>
                </c:pt>
                <c:pt idx="869">
                  <c:v>-7.6213799999999998E-2</c:v>
                </c:pt>
                <c:pt idx="870">
                  <c:v>-7.5742599999999993E-2</c:v>
                </c:pt>
                <c:pt idx="871">
                  <c:v>-7.5274800000000003E-2</c:v>
                </c:pt>
                <c:pt idx="872">
                  <c:v>-7.5062100000000007E-2</c:v>
                </c:pt>
                <c:pt idx="873">
                  <c:v>-7.5047799999999998E-2</c:v>
                </c:pt>
                <c:pt idx="874">
                  <c:v>-7.47062E-2</c:v>
                </c:pt>
                <c:pt idx="875">
                  <c:v>-7.4423199999999995E-2</c:v>
                </c:pt>
                <c:pt idx="876">
                  <c:v>-7.4386599999999997E-2</c:v>
                </c:pt>
                <c:pt idx="877">
                  <c:v>-7.41367E-2</c:v>
                </c:pt>
                <c:pt idx="878">
                  <c:v>-7.3970300000000003E-2</c:v>
                </c:pt>
                <c:pt idx="879">
                  <c:v>-7.42395E-2</c:v>
                </c:pt>
                <c:pt idx="880">
                  <c:v>-7.4483800000000003E-2</c:v>
                </c:pt>
                <c:pt idx="881">
                  <c:v>-7.4546200000000007E-2</c:v>
                </c:pt>
                <c:pt idx="882">
                  <c:v>-7.4175000000000005E-2</c:v>
                </c:pt>
                <c:pt idx="883">
                  <c:v>-7.3977100000000004E-2</c:v>
                </c:pt>
                <c:pt idx="884">
                  <c:v>-7.3960999999999999E-2</c:v>
                </c:pt>
                <c:pt idx="885">
                  <c:v>-7.3642799999999994E-2</c:v>
                </c:pt>
                <c:pt idx="886">
                  <c:v>-7.3379600000000003E-2</c:v>
                </c:pt>
                <c:pt idx="887">
                  <c:v>-7.31763E-2</c:v>
                </c:pt>
                <c:pt idx="888">
                  <c:v>-7.3281200000000005E-2</c:v>
                </c:pt>
                <c:pt idx="889">
                  <c:v>-7.3552800000000002E-2</c:v>
                </c:pt>
                <c:pt idx="890">
                  <c:v>-7.3708099999999999E-2</c:v>
                </c:pt>
                <c:pt idx="891">
                  <c:v>-7.3906299999999994E-2</c:v>
                </c:pt>
                <c:pt idx="892">
                  <c:v>-7.4400800000000003E-2</c:v>
                </c:pt>
                <c:pt idx="893">
                  <c:v>-7.5343599999999997E-2</c:v>
                </c:pt>
                <c:pt idx="894">
                  <c:v>-7.5985800000000006E-2</c:v>
                </c:pt>
                <c:pt idx="895">
                  <c:v>-7.6268500000000003E-2</c:v>
                </c:pt>
                <c:pt idx="896">
                  <c:v>-7.6845999999999998E-2</c:v>
                </c:pt>
                <c:pt idx="897">
                  <c:v>-7.7551099999999998E-2</c:v>
                </c:pt>
                <c:pt idx="898">
                  <c:v>-7.7904600000000004E-2</c:v>
                </c:pt>
                <c:pt idx="899">
                  <c:v>-7.8202900000000006E-2</c:v>
                </c:pt>
                <c:pt idx="900">
                  <c:v>-7.8583600000000003E-2</c:v>
                </c:pt>
                <c:pt idx="901">
                  <c:v>-7.9105800000000004E-2</c:v>
                </c:pt>
                <c:pt idx="902">
                  <c:v>-7.9535400000000006E-2</c:v>
                </c:pt>
                <c:pt idx="903">
                  <c:v>-7.9452599999999998E-2</c:v>
                </c:pt>
                <c:pt idx="904">
                  <c:v>-7.9002799999999998E-2</c:v>
                </c:pt>
                <c:pt idx="905">
                  <c:v>-7.8497999999999998E-2</c:v>
                </c:pt>
                <c:pt idx="906">
                  <c:v>-7.7977299999999999E-2</c:v>
                </c:pt>
                <c:pt idx="907">
                  <c:v>-7.7559199999999995E-2</c:v>
                </c:pt>
                <c:pt idx="908">
                  <c:v>-7.6886700000000002E-2</c:v>
                </c:pt>
                <c:pt idx="909">
                  <c:v>-7.6431499999999999E-2</c:v>
                </c:pt>
                <c:pt idx="910">
                  <c:v>-7.6122999999999996E-2</c:v>
                </c:pt>
                <c:pt idx="911">
                  <c:v>-7.5527499999999997E-2</c:v>
                </c:pt>
                <c:pt idx="912">
                  <c:v>-7.5092800000000001E-2</c:v>
                </c:pt>
                <c:pt idx="913">
                  <c:v>-7.5196200000000005E-2</c:v>
                </c:pt>
                <c:pt idx="914">
                  <c:v>-7.5079000000000007E-2</c:v>
                </c:pt>
                <c:pt idx="915">
                  <c:v>-7.4846099999999999E-2</c:v>
                </c:pt>
                <c:pt idx="916">
                  <c:v>-7.4773800000000001E-2</c:v>
                </c:pt>
                <c:pt idx="917">
                  <c:v>-7.4633900000000003E-2</c:v>
                </c:pt>
                <c:pt idx="918">
                  <c:v>-7.4151099999999998E-2</c:v>
                </c:pt>
                <c:pt idx="919">
                  <c:v>-7.3635400000000004E-2</c:v>
                </c:pt>
                <c:pt idx="920">
                  <c:v>-7.3432999999999998E-2</c:v>
                </c:pt>
                <c:pt idx="921">
                  <c:v>-7.3457099999999997E-2</c:v>
                </c:pt>
                <c:pt idx="922">
                  <c:v>-7.3285500000000003E-2</c:v>
                </c:pt>
                <c:pt idx="923">
                  <c:v>-7.33317E-2</c:v>
                </c:pt>
                <c:pt idx="924">
                  <c:v>-7.3429800000000003E-2</c:v>
                </c:pt>
                <c:pt idx="925">
                  <c:v>-7.33095E-2</c:v>
                </c:pt>
                <c:pt idx="926">
                  <c:v>-7.3123300000000002E-2</c:v>
                </c:pt>
                <c:pt idx="927">
                  <c:v>-7.31792E-2</c:v>
                </c:pt>
                <c:pt idx="928">
                  <c:v>-7.3565000000000005E-2</c:v>
                </c:pt>
                <c:pt idx="929">
                  <c:v>-7.3774699999999999E-2</c:v>
                </c:pt>
                <c:pt idx="930">
                  <c:v>-7.3364200000000004E-2</c:v>
                </c:pt>
                <c:pt idx="931">
                  <c:v>-7.3222300000000004E-2</c:v>
                </c:pt>
                <c:pt idx="932">
                  <c:v>-7.3300299999999999E-2</c:v>
                </c:pt>
                <c:pt idx="933">
                  <c:v>-7.2973499999999997E-2</c:v>
                </c:pt>
                <c:pt idx="934">
                  <c:v>-7.2313799999999998E-2</c:v>
                </c:pt>
                <c:pt idx="935">
                  <c:v>-7.1856400000000001E-2</c:v>
                </c:pt>
                <c:pt idx="936">
                  <c:v>-7.1501499999999996E-2</c:v>
                </c:pt>
                <c:pt idx="937">
                  <c:v>-7.1228799999999995E-2</c:v>
                </c:pt>
                <c:pt idx="938">
                  <c:v>-7.0667400000000005E-2</c:v>
                </c:pt>
                <c:pt idx="939">
                  <c:v>-7.0037100000000005E-2</c:v>
                </c:pt>
                <c:pt idx="940">
                  <c:v>-6.9877700000000001E-2</c:v>
                </c:pt>
                <c:pt idx="941">
                  <c:v>-6.9845699999999997E-2</c:v>
                </c:pt>
                <c:pt idx="942">
                  <c:v>-6.9625900000000004E-2</c:v>
                </c:pt>
                <c:pt idx="943">
                  <c:v>-6.9567900000000002E-2</c:v>
                </c:pt>
                <c:pt idx="944">
                  <c:v>-6.9654400000000005E-2</c:v>
                </c:pt>
                <c:pt idx="945">
                  <c:v>-6.9483299999999998E-2</c:v>
                </c:pt>
                <c:pt idx="946">
                  <c:v>-6.9101399999999993E-2</c:v>
                </c:pt>
                <c:pt idx="947">
                  <c:v>-6.9031700000000001E-2</c:v>
                </c:pt>
                <c:pt idx="948">
                  <c:v>-6.9152599999999995E-2</c:v>
                </c:pt>
                <c:pt idx="949">
                  <c:v>-6.9229299999999994E-2</c:v>
                </c:pt>
                <c:pt idx="950">
                  <c:v>-6.9138599999999995E-2</c:v>
                </c:pt>
                <c:pt idx="951">
                  <c:v>-6.9130999999999998E-2</c:v>
                </c:pt>
                <c:pt idx="952">
                  <c:v>-6.9516400000000006E-2</c:v>
                </c:pt>
                <c:pt idx="953">
                  <c:v>-6.97937E-2</c:v>
                </c:pt>
                <c:pt idx="954">
                  <c:v>-6.9861400000000004E-2</c:v>
                </c:pt>
                <c:pt idx="955">
                  <c:v>-6.9957900000000003E-2</c:v>
                </c:pt>
                <c:pt idx="956">
                  <c:v>-7.0049E-2</c:v>
                </c:pt>
                <c:pt idx="957">
                  <c:v>-7.06315E-2</c:v>
                </c:pt>
                <c:pt idx="958">
                  <c:v>-7.1018899999999996E-2</c:v>
                </c:pt>
                <c:pt idx="959">
                  <c:v>-7.0777800000000002E-2</c:v>
                </c:pt>
                <c:pt idx="960">
                  <c:v>-7.0529800000000004E-2</c:v>
                </c:pt>
                <c:pt idx="961">
                  <c:v>-7.0541199999999998E-2</c:v>
                </c:pt>
                <c:pt idx="962">
                  <c:v>-7.0427799999999999E-2</c:v>
                </c:pt>
                <c:pt idx="963">
                  <c:v>-7.0683099999999999E-2</c:v>
                </c:pt>
                <c:pt idx="964">
                  <c:v>-7.0810999999999999E-2</c:v>
                </c:pt>
                <c:pt idx="965">
                  <c:v>-7.0403199999999999E-2</c:v>
                </c:pt>
                <c:pt idx="966">
                  <c:v>-7.0503399999999994E-2</c:v>
                </c:pt>
                <c:pt idx="967">
                  <c:v>-7.0832599999999996E-2</c:v>
                </c:pt>
                <c:pt idx="968">
                  <c:v>-7.0934899999999995E-2</c:v>
                </c:pt>
                <c:pt idx="969">
                  <c:v>-7.0909100000000003E-2</c:v>
                </c:pt>
                <c:pt idx="970">
                  <c:v>-7.0650400000000002E-2</c:v>
                </c:pt>
                <c:pt idx="971">
                  <c:v>-7.0476200000000003E-2</c:v>
                </c:pt>
                <c:pt idx="972">
                  <c:v>-7.0374999999999993E-2</c:v>
                </c:pt>
                <c:pt idx="973">
                  <c:v>-7.0163600000000007E-2</c:v>
                </c:pt>
                <c:pt idx="974">
                  <c:v>-6.9735599999999995E-2</c:v>
                </c:pt>
                <c:pt idx="975">
                  <c:v>-6.9581199999999996E-2</c:v>
                </c:pt>
                <c:pt idx="976">
                  <c:v>-6.9789599999999993E-2</c:v>
                </c:pt>
                <c:pt idx="977">
                  <c:v>-6.9997400000000001E-2</c:v>
                </c:pt>
                <c:pt idx="978">
                  <c:v>-7.0144300000000007E-2</c:v>
                </c:pt>
                <c:pt idx="979">
                  <c:v>-7.0365200000000003E-2</c:v>
                </c:pt>
                <c:pt idx="980">
                  <c:v>-7.0402699999999999E-2</c:v>
                </c:pt>
                <c:pt idx="981">
                  <c:v>-7.0477899999999996E-2</c:v>
                </c:pt>
                <c:pt idx="982">
                  <c:v>-7.0614499999999997E-2</c:v>
                </c:pt>
                <c:pt idx="983">
                  <c:v>-7.0476300000000006E-2</c:v>
                </c:pt>
                <c:pt idx="984">
                  <c:v>-7.0307300000000003E-2</c:v>
                </c:pt>
                <c:pt idx="985">
                  <c:v>-7.0118E-2</c:v>
                </c:pt>
                <c:pt idx="986">
                  <c:v>-6.9932599999999998E-2</c:v>
                </c:pt>
                <c:pt idx="987">
                  <c:v>-6.9925600000000004E-2</c:v>
                </c:pt>
                <c:pt idx="988">
                  <c:v>-6.9593500000000003E-2</c:v>
                </c:pt>
                <c:pt idx="989">
                  <c:v>-6.9293900000000005E-2</c:v>
                </c:pt>
                <c:pt idx="990">
                  <c:v>-6.8997000000000003E-2</c:v>
                </c:pt>
                <c:pt idx="991">
                  <c:v>-6.8354100000000001E-2</c:v>
                </c:pt>
                <c:pt idx="992">
                  <c:v>-6.7542099999999994E-2</c:v>
                </c:pt>
                <c:pt idx="993">
                  <c:v>-6.6844000000000001E-2</c:v>
                </c:pt>
                <c:pt idx="994">
                  <c:v>-6.6023399999999996E-2</c:v>
                </c:pt>
                <c:pt idx="995">
                  <c:v>-6.5046599999999996E-2</c:v>
                </c:pt>
                <c:pt idx="996">
                  <c:v>-6.3748899999999997E-2</c:v>
                </c:pt>
                <c:pt idx="997">
                  <c:v>-6.2718099999999999E-2</c:v>
                </c:pt>
                <c:pt idx="998">
                  <c:v>-6.2228400000000003E-2</c:v>
                </c:pt>
                <c:pt idx="999">
                  <c:v>-6.17645E-2</c:v>
                </c:pt>
                <c:pt idx="1000">
                  <c:v>-6.1004000000000003E-2</c:v>
                </c:pt>
              </c:numCache>
            </c:numRef>
          </c:yVal>
          <c:smooth val="1"/>
        </c:ser>
        <c:ser>
          <c:idx val="24"/>
          <c:order val="12"/>
          <c:tx>
            <c:strRef>
              <c:f>LengthPointsVelocity_Vel.x!$AA$3</c:f>
              <c:strCache>
                <c:ptCount val="1"/>
                <c:pt idx="0">
                  <c:v>2.3761</c:v>
                </c:pt>
              </c:strCache>
            </c:strRef>
          </c:tx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LengthPointsVelocity_Vel.x!$AA$5:$AA$1005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4.52386E-39</c:v>
                </c:pt>
                <c:pt idx="2">
                  <c:v>2.4468099999999999E-30</c:v>
                </c:pt>
                <c:pt idx="3">
                  <c:v>1.37882E-25</c:v>
                </c:pt>
                <c:pt idx="4">
                  <c:v>-1.69535E-18</c:v>
                </c:pt>
                <c:pt idx="5">
                  <c:v>1.38912E-13</c:v>
                </c:pt>
                <c:pt idx="6">
                  <c:v>4.0402299999999999E-14</c:v>
                </c:pt>
                <c:pt idx="7">
                  <c:v>3.1357800000000002E-12</c:v>
                </c:pt>
                <c:pt idx="8">
                  <c:v>-1.69456E-12</c:v>
                </c:pt>
                <c:pt idx="9">
                  <c:v>-6.6703E-12</c:v>
                </c:pt>
                <c:pt idx="10">
                  <c:v>-4.3353499999999998E-8</c:v>
                </c:pt>
                <c:pt idx="11">
                  <c:v>-1.7816E-6</c:v>
                </c:pt>
                <c:pt idx="12">
                  <c:v>-5.0417799999999997E-5</c:v>
                </c:pt>
                <c:pt idx="13" formatCode="General">
                  <c:v>-7.74499E-4</c:v>
                </c:pt>
                <c:pt idx="14" formatCode="General">
                  <c:v>-5.2065899999999997E-3</c:v>
                </c:pt>
                <c:pt idx="15" formatCode="General">
                  <c:v>-1.559E-2</c:v>
                </c:pt>
                <c:pt idx="16" formatCode="General">
                  <c:v>-2.538E-2</c:v>
                </c:pt>
                <c:pt idx="17" formatCode="General">
                  <c:v>-3.1343799999999998E-2</c:v>
                </c:pt>
                <c:pt idx="18" formatCode="General">
                  <c:v>-3.5238800000000001E-2</c:v>
                </c:pt>
                <c:pt idx="19" formatCode="General">
                  <c:v>-3.87056E-2</c:v>
                </c:pt>
                <c:pt idx="20" formatCode="General">
                  <c:v>-4.08624E-2</c:v>
                </c:pt>
                <c:pt idx="21" formatCode="General">
                  <c:v>-4.0420600000000001E-2</c:v>
                </c:pt>
                <c:pt idx="22" formatCode="General">
                  <c:v>-3.7428299999999998E-2</c:v>
                </c:pt>
                <c:pt idx="23" formatCode="General">
                  <c:v>-3.4485599999999998E-2</c:v>
                </c:pt>
                <c:pt idx="24" formatCode="General">
                  <c:v>-3.6036899999999997E-2</c:v>
                </c:pt>
                <c:pt idx="25" formatCode="General">
                  <c:v>-4.0719499999999999E-2</c:v>
                </c:pt>
                <c:pt idx="26" formatCode="General">
                  <c:v>-4.4741299999999998E-2</c:v>
                </c:pt>
                <c:pt idx="27" formatCode="General">
                  <c:v>-4.71682E-2</c:v>
                </c:pt>
                <c:pt idx="28" formatCode="General">
                  <c:v>-4.5417899999999997E-2</c:v>
                </c:pt>
                <c:pt idx="29" formatCode="General">
                  <c:v>-4.5109000000000003E-2</c:v>
                </c:pt>
                <c:pt idx="30" formatCode="General">
                  <c:v>-4.6625300000000001E-2</c:v>
                </c:pt>
                <c:pt idx="31" formatCode="General">
                  <c:v>-4.7212799999999999E-2</c:v>
                </c:pt>
                <c:pt idx="32" formatCode="General">
                  <c:v>-4.9008999999999997E-2</c:v>
                </c:pt>
                <c:pt idx="33" formatCode="General">
                  <c:v>-4.9941199999999998E-2</c:v>
                </c:pt>
                <c:pt idx="34" formatCode="General">
                  <c:v>-5.0913600000000003E-2</c:v>
                </c:pt>
                <c:pt idx="35" formatCode="General">
                  <c:v>-5.2829899999999999E-2</c:v>
                </c:pt>
                <c:pt idx="36" formatCode="General">
                  <c:v>-5.5289199999999997E-2</c:v>
                </c:pt>
                <c:pt idx="37" formatCode="General">
                  <c:v>-5.7051299999999999E-2</c:v>
                </c:pt>
                <c:pt idx="38" formatCode="General">
                  <c:v>-5.8537699999999998E-2</c:v>
                </c:pt>
                <c:pt idx="39" formatCode="General">
                  <c:v>-5.9550499999999999E-2</c:v>
                </c:pt>
                <c:pt idx="40" formatCode="General">
                  <c:v>-5.9507400000000002E-2</c:v>
                </c:pt>
                <c:pt idx="41" formatCode="General">
                  <c:v>-5.7716200000000002E-2</c:v>
                </c:pt>
                <c:pt idx="42" formatCode="General">
                  <c:v>-5.53132E-2</c:v>
                </c:pt>
                <c:pt idx="43" formatCode="General">
                  <c:v>-5.3847199999999998E-2</c:v>
                </c:pt>
                <c:pt idx="44" formatCode="General">
                  <c:v>-5.4022000000000001E-2</c:v>
                </c:pt>
                <c:pt idx="45" formatCode="General">
                  <c:v>-5.5874500000000001E-2</c:v>
                </c:pt>
                <c:pt idx="46" formatCode="General">
                  <c:v>-5.8503899999999998E-2</c:v>
                </c:pt>
                <c:pt idx="47" formatCode="General">
                  <c:v>-6.1589199999999997E-2</c:v>
                </c:pt>
                <c:pt idx="48" formatCode="General">
                  <c:v>-6.4821400000000001E-2</c:v>
                </c:pt>
                <c:pt idx="49" formatCode="General">
                  <c:v>-6.7239699999999999E-2</c:v>
                </c:pt>
                <c:pt idx="50" formatCode="General">
                  <c:v>-6.92329E-2</c:v>
                </c:pt>
                <c:pt idx="51" formatCode="General">
                  <c:v>-7.1285600000000005E-2</c:v>
                </c:pt>
                <c:pt idx="52" formatCode="General">
                  <c:v>-7.3395299999999997E-2</c:v>
                </c:pt>
                <c:pt idx="53" formatCode="General">
                  <c:v>-7.5820200000000004E-2</c:v>
                </c:pt>
                <c:pt idx="54" formatCode="General">
                  <c:v>-7.8192399999999995E-2</c:v>
                </c:pt>
                <c:pt idx="55" formatCode="General">
                  <c:v>-7.9648700000000003E-2</c:v>
                </c:pt>
                <c:pt idx="56" formatCode="General">
                  <c:v>-8.0128699999999997E-2</c:v>
                </c:pt>
                <c:pt idx="57" formatCode="General">
                  <c:v>-8.0563099999999999E-2</c:v>
                </c:pt>
                <c:pt idx="58" formatCode="General">
                  <c:v>-8.2101300000000002E-2</c:v>
                </c:pt>
                <c:pt idx="59" formatCode="General">
                  <c:v>-8.4518200000000002E-2</c:v>
                </c:pt>
                <c:pt idx="60" formatCode="General">
                  <c:v>-8.5672300000000007E-2</c:v>
                </c:pt>
                <c:pt idx="61" formatCode="General">
                  <c:v>-8.5001099999999996E-2</c:v>
                </c:pt>
                <c:pt idx="62" formatCode="General">
                  <c:v>-8.3588999999999997E-2</c:v>
                </c:pt>
                <c:pt idx="63" formatCode="General">
                  <c:v>-8.2183900000000004E-2</c:v>
                </c:pt>
                <c:pt idx="64" formatCode="General">
                  <c:v>-8.1767999999999993E-2</c:v>
                </c:pt>
                <c:pt idx="65" formatCode="General">
                  <c:v>-8.1920499999999993E-2</c:v>
                </c:pt>
                <c:pt idx="66" formatCode="General">
                  <c:v>-8.2700999999999997E-2</c:v>
                </c:pt>
                <c:pt idx="67" formatCode="General">
                  <c:v>-8.4336300000000003E-2</c:v>
                </c:pt>
                <c:pt idx="68" formatCode="General">
                  <c:v>-8.69978E-2</c:v>
                </c:pt>
                <c:pt idx="69" formatCode="General">
                  <c:v>-9.0214699999999995E-2</c:v>
                </c:pt>
                <c:pt idx="70" formatCode="General">
                  <c:v>-9.27949E-2</c:v>
                </c:pt>
                <c:pt idx="71" formatCode="General">
                  <c:v>-9.46409E-2</c:v>
                </c:pt>
                <c:pt idx="72" formatCode="General">
                  <c:v>-9.6931100000000006E-2</c:v>
                </c:pt>
                <c:pt idx="73" formatCode="General">
                  <c:v>-0.100825</c:v>
                </c:pt>
                <c:pt idx="74" formatCode="General">
                  <c:v>-0.10534499999999999</c:v>
                </c:pt>
                <c:pt idx="75" formatCode="General">
                  <c:v>-0.109878</c:v>
                </c:pt>
                <c:pt idx="76" formatCode="General">
                  <c:v>-0.113818</c:v>
                </c:pt>
                <c:pt idx="77" formatCode="General">
                  <c:v>-0.117229</c:v>
                </c:pt>
                <c:pt idx="78" formatCode="General">
                  <c:v>-0.120322</c:v>
                </c:pt>
                <c:pt idx="79" formatCode="General">
                  <c:v>-0.122144</c:v>
                </c:pt>
                <c:pt idx="80" formatCode="General">
                  <c:v>-0.123015</c:v>
                </c:pt>
                <c:pt idx="81" formatCode="General">
                  <c:v>-0.12473099999999999</c:v>
                </c:pt>
                <c:pt idx="82" formatCode="General">
                  <c:v>-0.12735299999999999</c:v>
                </c:pt>
                <c:pt idx="83" formatCode="General">
                  <c:v>-0.129774</c:v>
                </c:pt>
                <c:pt idx="84" formatCode="General">
                  <c:v>-0.132022</c:v>
                </c:pt>
                <c:pt idx="85" formatCode="General">
                  <c:v>-0.13333400000000001</c:v>
                </c:pt>
                <c:pt idx="86" formatCode="General">
                  <c:v>-0.134521</c:v>
                </c:pt>
                <c:pt idx="87" formatCode="General">
                  <c:v>-0.13569500000000001</c:v>
                </c:pt>
                <c:pt idx="88" formatCode="General">
                  <c:v>-0.136933</c:v>
                </c:pt>
                <c:pt idx="89" formatCode="General">
                  <c:v>-0.13864099999999999</c:v>
                </c:pt>
                <c:pt idx="90" formatCode="General">
                  <c:v>-0.14024700000000001</c:v>
                </c:pt>
                <c:pt idx="91" formatCode="General">
                  <c:v>-0.142015</c:v>
                </c:pt>
                <c:pt idx="92" formatCode="General">
                  <c:v>-0.14335600000000001</c:v>
                </c:pt>
                <c:pt idx="93" formatCode="General">
                  <c:v>-0.14344899999999999</c:v>
                </c:pt>
                <c:pt idx="94" formatCode="General">
                  <c:v>-0.14235999999999999</c:v>
                </c:pt>
                <c:pt idx="95" formatCode="General">
                  <c:v>-0.140571</c:v>
                </c:pt>
                <c:pt idx="96" formatCode="General">
                  <c:v>-0.138572</c:v>
                </c:pt>
                <c:pt idx="97" formatCode="General">
                  <c:v>-0.13653799999999999</c:v>
                </c:pt>
                <c:pt idx="98" formatCode="General">
                  <c:v>-0.134655</c:v>
                </c:pt>
                <c:pt idx="99" formatCode="General">
                  <c:v>-0.13263800000000001</c:v>
                </c:pt>
                <c:pt idx="100" formatCode="General">
                  <c:v>-0.13094</c:v>
                </c:pt>
                <c:pt idx="101" formatCode="General">
                  <c:v>-0.12785299999999999</c:v>
                </c:pt>
                <c:pt idx="102" formatCode="General">
                  <c:v>-0.124306</c:v>
                </c:pt>
                <c:pt idx="103" formatCode="General">
                  <c:v>-0.12082900000000001</c:v>
                </c:pt>
                <c:pt idx="104" formatCode="General">
                  <c:v>-0.11823</c:v>
                </c:pt>
                <c:pt idx="105" formatCode="General">
                  <c:v>-0.11786000000000001</c:v>
                </c:pt>
                <c:pt idx="106" formatCode="General">
                  <c:v>-0.118566</c:v>
                </c:pt>
                <c:pt idx="107" formatCode="General">
                  <c:v>-0.119423</c:v>
                </c:pt>
                <c:pt idx="108" formatCode="General">
                  <c:v>-0.120694</c:v>
                </c:pt>
                <c:pt idx="109" formatCode="General">
                  <c:v>-0.122129</c:v>
                </c:pt>
                <c:pt idx="110" formatCode="General">
                  <c:v>-0.122498</c:v>
                </c:pt>
                <c:pt idx="111" formatCode="General">
                  <c:v>-0.121491</c:v>
                </c:pt>
                <c:pt idx="112" formatCode="General">
                  <c:v>-0.11991400000000001</c:v>
                </c:pt>
                <c:pt idx="113" formatCode="General">
                  <c:v>-0.117922</c:v>
                </c:pt>
                <c:pt idx="114" formatCode="General">
                  <c:v>-0.11565300000000001</c:v>
                </c:pt>
                <c:pt idx="115" formatCode="General">
                  <c:v>-0.113537</c:v>
                </c:pt>
                <c:pt idx="116" formatCode="General">
                  <c:v>-0.11183800000000001</c:v>
                </c:pt>
                <c:pt idx="117" formatCode="General">
                  <c:v>-0.109846</c:v>
                </c:pt>
                <c:pt idx="118" formatCode="General">
                  <c:v>-0.107972</c:v>
                </c:pt>
                <c:pt idx="119" formatCode="General">
                  <c:v>-0.106879</c:v>
                </c:pt>
                <c:pt idx="120" formatCode="General">
                  <c:v>-0.105491</c:v>
                </c:pt>
                <c:pt idx="121" formatCode="General">
                  <c:v>-0.102683</c:v>
                </c:pt>
                <c:pt idx="122" formatCode="General">
                  <c:v>-9.9560899999999994E-2</c:v>
                </c:pt>
                <c:pt idx="123" formatCode="General">
                  <c:v>-9.6589999999999995E-2</c:v>
                </c:pt>
                <c:pt idx="124" formatCode="General">
                  <c:v>-9.4287399999999993E-2</c:v>
                </c:pt>
                <c:pt idx="125" formatCode="General">
                  <c:v>-9.33586E-2</c:v>
                </c:pt>
                <c:pt idx="126" formatCode="General">
                  <c:v>-9.4163499999999997E-2</c:v>
                </c:pt>
                <c:pt idx="127" formatCode="General">
                  <c:v>-9.61563E-2</c:v>
                </c:pt>
                <c:pt idx="128" formatCode="General">
                  <c:v>-9.7468399999999997E-2</c:v>
                </c:pt>
                <c:pt idx="129" formatCode="General">
                  <c:v>-9.76688E-2</c:v>
                </c:pt>
                <c:pt idx="130" formatCode="General">
                  <c:v>-9.7508800000000007E-2</c:v>
                </c:pt>
                <c:pt idx="131" formatCode="General">
                  <c:v>-9.6882999999999997E-2</c:v>
                </c:pt>
                <c:pt idx="132" formatCode="General">
                  <c:v>-9.55622E-2</c:v>
                </c:pt>
                <c:pt idx="133" formatCode="General">
                  <c:v>-9.4813499999999995E-2</c:v>
                </c:pt>
                <c:pt idx="134" formatCode="General">
                  <c:v>-9.4484700000000005E-2</c:v>
                </c:pt>
                <c:pt idx="135" formatCode="General">
                  <c:v>-9.4857200000000003E-2</c:v>
                </c:pt>
                <c:pt idx="136" formatCode="General">
                  <c:v>-9.7243800000000005E-2</c:v>
                </c:pt>
                <c:pt idx="137" formatCode="General">
                  <c:v>-9.9654499999999993E-2</c:v>
                </c:pt>
                <c:pt idx="138" formatCode="General">
                  <c:v>-0.100392</c:v>
                </c:pt>
                <c:pt idx="139" formatCode="General">
                  <c:v>-0.100885</c:v>
                </c:pt>
                <c:pt idx="140" formatCode="General">
                  <c:v>-0.10183300000000001</c:v>
                </c:pt>
                <c:pt idx="141" formatCode="General">
                  <c:v>-0.10375</c:v>
                </c:pt>
                <c:pt idx="142" formatCode="General">
                  <c:v>-0.10606699999999999</c:v>
                </c:pt>
                <c:pt idx="143" formatCode="General">
                  <c:v>-0.108334</c:v>
                </c:pt>
                <c:pt idx="144" formatCode="General">
                  <c:v>-0.109816</c:v>
                </c:pt>
                <c:pt idx="145" formatCode="General">
                  <c:v>-0.110161</c:v>
                </c:pt>
                <c:pt idx="146" formatCode="General">
                  <c:v>-0.110012</c:v>
                </c:pt>
                <c:pt idx="147" formatCode="General">
                  <c:v>-0.109789</c:v>
                </c:pt>
                <c:pt idx="148" formatCode="General">
                  <c:v>-0.10913399999999999</c:v>
                </c:pt>
                <c:pt idx="149" formatCode="General">
                  <c:v>-0.108837</c:v>
                </c:pt>
                <c:pt idx="150" formatCode="General">
                  <c:v>-0.10987</c:v>
                </c:pt>
                <c:pt idx="151" formatCode="General">
                  <c:v>-0.110405</c:v>
                </c:pt>
                <c:pt idx="152" formatCode="General">
                  <c:v>-0.110234</c:v>
                </c:pt>
                <c:pt idx="153" formatCode="General">
                  <c:v>-0.110135</c:v>
                </c:pt>
                <c:pt idx="154" formatCode="General">
                  <c:v>-0.109665</c:v>
                </c:pt>
                <c:pt idx="155" formatCode="General">
                  <c:v>-0.10902299999999999</c:v>
                </c:pt>
                <c:pt idx="156" formatCode="General">
                  <c:v>-0.108117</c:v>
                </c:pt>
                <c:pt idx="157" formatCode="General">
                  <c:v>-0.108857</c:v>
                </c:pt>
                <c:pt idx="158" formatCode="General">
                  <c:v>-0.10992</c:v>
                </c:pt>
                <c:pt idx="159" formatCode="General">
                  <c:v>-0.108946</c:v>
                </c:pt>
                <c:pt idx="160" formatCode="General">
                  <c:v>-0.10677300000000001</c:v>
                </c:pt>
                <c:pt idx="161" formatCode="General">
                  <c:v>-0.104838</c:v>
                </c:pt>
                <c:pt idx="162" formatCode="General">
                  <c:v>-0.103702</c:v>
                </c:pt>
                <c:pt idx="163" formatCode="General">
                  <c:v>-0.10338799999999999</c:v>
                </c:pt>
                <c:pt idx="164" formatCode="General">
                  <c:v>-0.104953</c:v>
                </c:pt>
                <c:pt idx="165" formatCode="General">
                  <c:v>-0.105738</c:v>
                </c:pt>
                <c:pt idx="166" formatCode="General">
                  <c:v>-0.104128</c:v>
                </c:pt>
                <c:pt idx="167" formatCode="General">
                  <c:v>-0.101395</c:v>
                </c:pt>
                <c:pt idx="168" formatCode="General">
                  <c:v>-9.9355499999999999E-2</c:v>
                </c:pt>
                <c:pt idx="169" formatCode="General">
                  <c:v>-9.8590700000000003E-2</c:v>
                </c:pt>
                <c:pt idx="170" formatCode="General">
                  <c:v>-9.9143700000000001E-2</c:v>
                </c:pt>
                <c:pt idx="171" formatCode="General">
                  <c:v>-0.10045</c:v>
                </c:pt>
                <c:pt idx="172" formatCode="General">
                  <c:v>-0.10077899999999999</c:v>
                </c:pt>
                <c:pt idx="173" formatCode="General">
                  <c:v>-9.9463399999999993E-2</c:v>
                </c:pt>
                <c:pt idx="174" formatCode="General">
                  <c:v>-9.7282599999999997E-2</c:v>
                </c:pt>
                <c:pt idx="175" formatCode="General">
                  <c:v>-9.5327099999999998E-2</c:v>
                </c:pt>
                <c:pt idx="176" formatCode="General">
                  <c:v>-9.4540200000000005E-2</c:v>
                </c:pt>
                <c:pt idx="177" formatCode="General">
                  <c:v>-9.4636499999999998E-2</c:v>
                </c:pt>
                <c:pt idx="178" formatCode="General">
                  <c:v>-9.5006499999999994E-2</c:v>
                </c:pt>
                <c:pt idx="179" formatCode="General">
                  <c:v>-9.4385999999999998E-2</c:v>
                </c:pt>
                <c:pt idx="180" formatCode="General">
                  <c:v>-9.34165E-2</c:v>
                </c:pt>
                <c:pt idx="181" formatCode="General">
                  <c:v>-9.2969300000000005E-2</c:v>
                </c:pt>
                <c:pt idx="182" formatCode="General">
                  <c:v>-9.2623899999999995E-2</c:v>
                </c:pt>
                <c:pt idx="183" formatCode="General">
                  <c:v>-9.2069700000000004E-2</c:v>
                </c:pt>
                <c:pt idx="184" formatCode="General">
                  <c:v>-9.1734399999999994E-2</c:v>
                </c:pt>
                <c:pt idx="185" formatCode="General">
                  <c:v>-9.1779299999999994E-2</c:v>
                </c:pt>
                <c:pt idx="186" formatCode="General">
                  <c:v>-9.06637E-2</c:v>
                </c:pt>
                <c:pt idx="187" formatCode="General">
                  <c:v>-8.8152599999999998E-2</c:v>
                </c:pt>
                <c:pt idx="188" formatCode="General">
                  <c:v>-8.6077000000000001E-2</c:v>
                </c:pt>
                <c:pt idx="189" formatCode="General">
                  <c:v>-8.5003800000000004E-2</c:v>
                </c:pt>
                <c:pt idx="190" formatCode="General">
                  <c:v>-8.4287500000000001E-2</c:v>
                </c:pt>
                <c:pt idx="191" formatCode="General">
                  <c:v>-8.4380399999999994E-2</c:v>
                </c:pt>
                <c:pt idx="192" formatCode="General">
                  <c:v>-8.5049600000000003E-2</c:v>
                </c:pt>
                <c:pt idx="193" formatCode="General">
                  <c:v>-8.5309999999999997E-2</c:v>
                </c:pt>
                <c:pt idx="194" formatCode="General">
                  <c:v>-8.59428E-2</c:v>
                </c:pt>
                <c:pt idx="195" formatCode="General">
                  <c:v>-8.5617600000000002E-2</c:v>
                </c:pt>
                <c:pt idx="196" formatCode="General">
                  <c:v>-8.3415400000000001E-2</c:v>
                </c:pt>
                <c:pt idx="197" formatCode="General">
                  <c:v>-8.0402000000000001E-2</c:v>
                </c:pt>
                <c:pt idx="198" formatCode="General">
                  <c:v>-7.8715999999999994E-2</c:v>
                </c:pt>
                <c:pt idx="199" formatCode="General">
                  <c:v>-7.8506400000000004E-2</c:v>
                </c:pt>
                <c:pt idx="200" formatCode="General">
                  <c:v>-7.8628199999999995E-2</c:v>
                </c:pt>
                <c:pt idx="201" formatCode="General">
                  <c:v>-7.6646000000000006E-2</c:v>
                </c:pt>
                <c:pt idx="202" formatCode="General">
                  <c:v>-7.3369400000000001E-2</c:v>
                </c:pt>
                <c:pt idx="203" formatCode="General">
                  <c:v>-7.1470599999999995E-2</c:v>
                </c:pt>
                <c:pt idx="204" formatCode="General">
                  <c:v>-7.0923700000000006E-2</c:v>
                </c:pt>
                <c:pt idx="205" formatCode="General">
                  <c:v>-7.1262699999999998E-2</c:v>
                </c:pt>
                <c:pt idx="206" formatCode="General">
                  <c:v>-7.1708800000000003E-2</c:v>
                </c:pt>
                <c:pt idx="207" formatCode="General">
                  <c:v>-7.1824799999999994E-2</c:v>
                </c:pt>
                <c:pt idx="208" formatCode="General">
                  <c:v>-7.1463499999999999E-2</c:v>
                </c:pt>
                <c:pt idx="209" formatCode="General">
                  <c:v>-7.1098700000000001E-2</c:v>
                </c:pt>
                <c:pt idx="210" formatCode="General">
                  <c:v>-7.0557599999999998E-2</c:v>
                </c:pt>
                <c:pt idx="211" formatCode="General">
                  <c:v>-6.9665199999999997E-2</c:v>
                </c:pt>
                <c:pt idx="212" formatCode="General">
                  <c:v>-6.9443599999999994E-2</c:v>
                </c:pt>
                <c:pt idx="213" formatCode="General">
                  <c:v>-6.9084400000000004E-2</c:v>
                </c:pt>
                <c:pt idx="214" formatCode="General">
                  <c:v>-6.7641300000000001E-2</c:v>
                </c:pt>
                <c:pt idx="215" formatCode="General">
                  <c:v>-6.6210699999999997E-2</c:v>
                </c:pt>
                <c:pt idx="216" formatCode="General">
                  <c:v>-6.61297E-2</c:v>
                </c:pt>
                <c:pt idx="217" formatCode="General">
                  <c:v>-6.6047499999999995E-2</c:v>
                </c:pt>
                <c:pt idx="218" formatCode="General">
                  <c:v>-6.5085299999999999E-2</c:v>
                </c:pt>
                <c:pt idx="219" formatCode="General">
                  <c:v>-6.3783000000000006E-2</c:v>
                </c:pt>
                <c:pt idx="220" formatCode="General">
                  <c:v>-6.2713699999999997E-2</c:v>
                </c:pt>
                <c:pt idx="221" formatCode="General">
                  <c:v>-6.2584500000000001E-2</c:v>
                </c:pt>
                <c:pt idx="222" formatCode="General">
                  <c:v>-6.2391299999999997E-2</c:v>
                </c:pt>
                <c:pt idx="223" formatCode="General">
                  <c:v>-6.1079799999999997E-2</c:v>
                </c:pt>
                <c:pt idx="224" formatCode="General">
                  <c:v>-5.9104200000000003E-2</c:v>
                </c:pt>
                <c:pt idx="225" formatCode="General">
                  <c:v>-5.7873899999999999E-2</c:v>
                </c:pt>
                <c:pt idx="226" formatCode="General">
                  <c:v>-5.7117500000000002E-2</c:v>
                </c:pt>
                <c:pt idx="227" formatCode="General">
                  <c:v>-5.6190400000000001E-2</c:v>
                </c:pt>
                <c:pt idx="228" formatCode="General">
                  <c:v>-5.5071700000000001E-2</c:v>
                </c:pt>
                <c:pt idx="229" formatCode="General">
                  <c:v>-5.3864000000000002E-2</c:v>
                </c:pt>
                <c:pt idx="230" formatCode="General">
                  <c:v>-5.2901400000000001E-2</c:v>
                </c:pt>
                <c:pt idx="231" formatCode="General">
                  <c:v>-5.24506E-2</c:v>
                </c:pt>
                <c:pt idx="232" formatCode="General">
                  <c:v>-5.2465699999999997E-2</c:v>
                </c:pt>
                <c:pt idx="233" formatCode="General">
                  <c:v>-5.2284700000000003E-2</c:v>
                </c:pt>
                <c:pt idx="234" formatCode="General">
                  <c:v>-5.17723E-2</c:v>
                </c:pt>
                <c:pt idx="235" formatCode="General">
                  <c:v>-5.0128399999999997E-2</c:v>
                </c:pt>
                <c:pt idx="236" formatCode="General">
                  <c:v>-4.7906700000000003E-2</c:v>
                </c:pt>
                <c:pt idx="237" formatCode="General">
                  <c:v>-4.6282999999999998E-2</c:v>
                </c:pt>
                <c:pt idx="238" formatCode="General">
                  <c:v>-4.54595E-2</c:v>
                </c:pt>
                <c:pt idx="239" formatCode="General">
                  <c:v>-4.4069499999999998E-2</c:v>
                </c:pt>
                <c:pt idx="240" formatCode="General">
                  <c:v>-4.2027299999999997E-2</c:v>
                </c:pt>
                <c:pt idx="241" formatCode="General">
                  <c:v>-4.0123600000000002E-2</c:v>
                </c:pt>
                <c:pt idx="242" formatCode="General">
                  <c:v>-3.8361699999999999E-2</c:v>
                </c:pt>
                <c:pt idx="243" formatCode="General">
                  <c:v>-3.7138600000000001E-2</c:v>
                </c:pt>
                <c:pt idx="244" formatCode="General">
                  <c:v>-3.6881700000000003E-2</c:v>
                </c:pt>
                <c:pt idx="245" formatCode="General">
                  <c:v>-3.7427299999999997E-2</c:v>
                </c:pt>
                <c:pt idx="246" formatCode="General">
                  <c:v>-3.78743E-2</c:v>
                </c:pt>
                <c:pt idx="247" formatCode="General">
                  <c:v>-3.8093000000000002E-2</c:v>
                </c:pt>
                <c:pt idx="248" formatCode="General">
                  <c:v>-3.8141799999999997E-2</c:v>
                </c:pt>
                <c:pt idx="249" formatCode="General">
                  <c:v>-3.7871599999999998E-2</c:v>
                </c:pt>
                <c:pt idx="250" formatCode="General">
                  <c:v>-3.6792699999999998E-2</c:v>
                </c:pt>
                <c:pt idx="251" formatCode="General">
                  <c:v>-3.45267E-2</c:v>
                </c:pt>
                <c:pt idx="252" formatCode="General">
                  <c:v>-3.2272500000000003E-2</c:v>
                </c:pt>
                <c:pt idx="253" formatCode="General">
                  <c:v>-3.0685199999999999E-2</c:v>
                </c:pt>
                <c:pt idx="254" formatCode="General">
                  <c:v>-3.0627000000000001E-2</c:v>
                </c:pt>
                <c:pt idx="255" formatCode="General">
                  <c:v>-3.1329599999999999E-2</c:v>
                </c:pt>
                <c:pt idx="256" formatCode="General">
                  <c:v>-3.0936700000000001E-2</c:v>
                </c:pt>
                <c:pt idx="257" formatCode="General">
                  <c:v>-2.9624999999999999E-2</c:v>
                </c:pt>
                <c:pt idx="258" formatCode="General">
                  <c:v>-2.8581700000000002E-2</c:v>
                </c:pt>
                <c:pt idx="259" formatCode="General">
                  <c:v>-2.9145999999999998E-2</c:v>
                </c:pt>
                <c:pt idx="260" formatCode="General">
                  <c:v>-3.0635099999999998E-2</c:v>
                </c:pt>
                <c:pt idx="261" formatCode="General">
                  <c:v>-3.1004500000000001E-2</c:v>
                </c:pt>
                <c:pt idx="262" formatCode="General">
                  <c:v>-3.00985E-2</c:v>
                </c:pt>
                <c:pt idx="263" formatCode="General">
                  <c:v>-2.8478699999999999E-2</c:v>
                </c:pt>
                <c:pt idx="264" formatCode="General">
                  <c:v>-2.6787200000000001E-2</c:v>
                </c:pt>
                <c:pt idx="265" formatCode="General">
                  <c:v>-2.5459699999999998E-2</c:v>
                </c:pt>
                <c:pt idx="266" formatCode="General">
                  <c:v>-2.45387E-2</c:v>
                </c:pt>
                <c:pt idx="267" formatCode="General">
                  <c:v>-2.32687E-2</c:v>
                </c:pt>
                <c:pt idx="268" formatCode="General">
                  <c:v>-2.1868100000000001E-2</c:v>
                </c:pt>
                <c:pt idx="269" formatCode="General">
                  <c:v>-2.0247500000000002E-2</c:v>
                </c:pt>
                <c:pt idx="270" formatCode="General">
                  <c:v>-1.8007100000000002E-2</c:v>
                </c:pt>
                <c:pt idx="271" formatCode="General">
                  <c:v>-1.6416500000000001E-2</c:v>
                </c:pt>
                <c:pt idx="272" formatCode="General">
                  <c:v>-1.5646799999999999E-2</c:v>
                </c:pt>
                <c:pt idx="273" formatCode="General">
                  <c:v>-1.52683E-2</c:v>
                </c:pt>
                <c:pt idx="274" formatCode="General">
                  <c:v>-1.46242E-2</c:v>
                </c:pt>
                <c:pt idx="275" formatCode="General">
                  <c:v>-1.44228E-2</c:v>
                </c:pt>
                <c:pt idx="276" formatCode="General">
                  <c:v>-1.3632E-2</c:v>
                </c:pt>
                <c:pt idx="277" formatCode="General">
                  <c:v>-1.2032899999999999E-2</c:v>
                </c:pt>
                <c:pt idx="278" formatCode="General">
                  <c:v>-1.0189699999999999E-2</c:v>
                </c:pt>
                <c:pt idx="279" formatCode="General">
                  <c:v>-8.8039199999999998E-3</c:v>
                </c:pt>
                <c:pt idx="280" formatCode="General">
                  <c:v>-8.2355699999999993E-3</c:v>
                </c:pt>
                <c:pt idx="281" formatCode="General">
                  <c:v>-8.0373100000000006E-3</c:v>
                </c:pt>
                <c:pt idx="282" formatCode="General">
                  <c:v>-8.3169100000000003E-3</c:v>
                </c:pt>
                <c:pt idx="283" formatCode="General">
                  <c:v>-8.7217400000000004E-3</c:v>
                </c:pt>
                <c:pt idx="284" formatCode="General">
                  <c:v>-9.3652200000000005E-3</c:v>
                </c:pt>
                <c:pt idx="285" formatCode="General">
                  <c:v>-1.06666E-2</c:v>
                </c:pt>
                <c:pt idx="286" formatCode="General">
                  <c:v>-1.1531E-2</c:v>
                </c:pt>
                <c:pt idx="287" formatCode="General">
                  <c:v>-1.25072E-2</c:v>
                </c:pt>
                <c:pt idx="288" formatCode="General">
                  <c:v>-1.4184E-2</c:v>
                </c:pt>
                <c:pt idx="289" formatCode="General">
                  <c:v>-1.55687E-2</c:v>
                </c:pt>
                <c:pt idx="290" formatCode="General">
                  <c:v>-1.60772E-2</c:v>
                </c:pt>
                <c:pt idx="291" formatCode="General">
                  <c:v>-1.619E-2</c:v>
                </c:pt>
                <c:pt idx="292" formatCode="General">
                  <c:v>-1.6425100000000002E-2</c:v>
                </c:pt>
                <c:pt idx="293" formatCode="General">
                  <c:v>-1.6502099999999999E-2</c:v>
                </c:pt>
                <c:pt idx="294" formatCode="General">
                  <c:v>-1.6510500000000001E-2</c:v>
                </c:pt>
                <c:pt idx="295" formatCode="General">
                  <c:v>-1.6666899999999998E-2</c:v>
                </c:pt>
                <c:pt idx="296" formatCode="General">
                  <c:v>-1.7872099999999998E-2</c:v>
                </c:pt>
                <c:pt idx="297" formatCode="General">
                  <c:v>-1.91255E-2</c:v>
                </c:pt>
                <c:pt idx="298" formatCode="General">
                  <c:v>-1.9877800000000001E-2</c:v>
                </c:pt>
                <c:pt idx="299" formatCode="General">
                  <c:v>-2.0970699999999998E-2</c:v>
                </c:pt>
                <c:pt idx="300" formatCode="General">
                  <c:v>-2.1851700000000002E-2</c:v>
                </c:pt>
                <c:pt idx="301" formatCode="General">
                  <c:v>-2.3070400000000001E-2</c:v>
                </c:pt>
                <c:pt idx="302" formatCode="General">
                  <c:v>-2.3765600000000001E-2</c:v>
                </c:pt>
                <c:pt idx="303" formatCode="General">
                  <c:v>-2.4067000000000002E-2</c:v>
                </c:pt>
                <c:pt idx="304" formatCode="General">
                  <c:v>-2.4565099999999999E-2</c:v>
                </c:pt>
                <c:pt idx="305" formatCode="General">
                  <c:v>-2.4328200000000001E-2</c:v>
                </c:pt>
                <c:pt idx="306" formatCode="General">
                  <c:v>-2.4220100000000001E-2</c:v>
                </c:pt>
                <c:pt idx="307" formatCode="General">
                  <c:v>-2.4345599999999998E-2</c:v>
                </c:pt>
                <c:pt idx="308" formatCode="General">
                  <c:v>-2.5211600000000001E-2</c:v>
                </c:pt>
                <c:pt idx="309" formatCode="General">
                  <c:v>-2.6115900000000001E-2</c:v>
                </c:pt>
                <c:pt idx="310" formatCode="General">
                  <c:v>-2.6877999999999999E-2</c:v>
                </c:pt>
                <c:pt idx="311" formatCode="General">
                  <c:v>-2.84078E-2</c:v>
                </c:pt>
                <c:pt idx="312" formatCode="General">
                  <c:v>-3.0235399999999999E-2</c:v>
                </c:pt>
                <c:pt idx="313" formatCode="General">
                  <c:v>-3.2473700000000001E-2</c:v>
                </c:pt>
                <c:pt idx="314" formatCode="General">
                  <c:v>-3.4278599999999999E-2</c:v>
                </c:pt>
                <c:pt idx="315" formatCode="General">
                  <c:v>-3.5737100000000001E-2</c:v>
                </c:pt>
                <c:pt idx="316" formatCode="General">
                  <c:v>-3.7078199999999999E-2</c:v>
                </c:pt>
                <c:pt idx="317" formatCode="General">
                  <c:v>-3.8473100000000003E-2</c:v>
                </c:pt>
                <c:pt idx="318" formatCode="General">
                  <c:v>-3.9471399999999997E-2</c:v>
                </c:pt>
                <c:pt idx="319" formatCode="General">
                  <c:v>-4.0481700000000002E-2</c:v>
                </c:pt>
                <c:pt idx="320" formatCode="General">
                  <c:v>-4.18216E-2</c:v>
                </c:pt>
                <c:pt idx="321" formatCode="General">
                  <c:v>-4.3117000000000003E-2</c:v>
                </c:pt>
                <c:pt idx="322" formatCode="General">
                  <c:v>-4.4256499999999997E-2</c:v>
                </c:pt>
                <c:pt idx="323" formatCode="General">
                  <c:v>-4.5399299999999997E-2</c:v>
                </c:pt>
                <c:pt idx="324" formatCode="General">
                  <c:v>-4.6415999999999999E-2</c:v>
                </c:pt>
                <c:pt idx="325" formatCode="General">
                  <c:v>-4.7364900000000001E-2</c:v>
                </c:pt>
                <c:pt idx="326" formatCode="General">
                  <c:v>-4.863E-2</c:v>
                </c:pt>
                <c:pt idx="327" formatCode="General">
                  <c:v>-4.9656899999999997E-2</c:v>
                </c:pt>
                <c:pt idx="328" formatCode="General">
                  <c:v>-5.0224900000000003E-2</c:v>
                </c:pt>
                <c:pt idx="329" formatCode="General">
                  <c:v>-4.9755599999999997E-2</c:v>
                </c:pt>
                <c:pt idx="330" formatCode="General">
                  <c:v>-4.9496600000000002E-2</c:v>
                </c:pt>
                <c:pt idx="331" formatCode="General">
                  <c:v>-4.9731999999999998E-2</c:v>
                </c:pt>
                <c:pt idx="332" formatCode="General">
                  <c:v>-4.9065299999999999E-2</c:v>
                </c:pt>
                <c:pt idx="333" formatCode="General">
                  <c:v>-4.8320299999999997E-2</c:v>
                </c:pt>
                <c:pt idx="334" formatCode="General">
                  <c:v>-4.8188799999999997E-2</c:v>
                </c:pt>
                <c:pt idx="335" formatCode="General">
                  <c:v>-4.7715899999999999E-2</c:v>
                </c:pt>
                <c:pt idx="336" formatCode="General">
                  <c:v>-4.7496700000000003E-2</c:v>
                </c:pt>
                <c:pt idx="337" formatCode="General">
                  <c:v>-4.7562899999999998E-2</c:v>
                </c:pt>
                <c:pt idx="338" formatCode="General">
                  <c:v>-4.8074499999999999E-2</c:v>
                </c:pt>
                <c:pt idx="339" formatCode="General">
                  <c:v>-4.9019E-2</c:v>
                </c:pt>
                <c:pt idx="340" formatCode="General">
                  <c:v>-5.02313E-2</c:v>
                </c:pt>
                <c:pt idx="341" formatCode="General">
                  <c:v>-5.1252899999999997E-2</c:v>
                </c:pt>
                <c:pt idx="342" formatCode="General">
                  <c:v>-5.1797599999999999E-2</c:v>
                </c:pt>
                <c:pt idx="343" formatCode="General">
                  <c:v>-5.2145200000000003E-2</c:v>
                </c:pt>
                <c:pt idx="344" formatCode="General">
                  <c:v>-5.2728900000000002E-2</c:v>
                </c:pt>
                <c:pt idx="345" formatCode="General">
                  <c:v>-5.3778300000000001E-2</c:v>
                </c:pt>
                <c:pt idx="346" formatCode="General">
                  <c:v>-5.4621599999999999E-2</c:v>
                </c:pt>
                <c:pt idx="347" formatCode="General">
                  <c:v>-5.5032299999999999E-2</c:v>
                </c:pt>
                <c:pt idx="348" formatCode="General">
                  <c:v>-5.58921E-2</c:v>
                </c:pt>
                <c:pt idx="349" formatCode="General">
                  <c:v>-5.67292E-2</c:v>
                </c:pt>
                <c:pt idx="350" formatCode="General">
                  <c:v>-5.7269E-2</c:v>
                </c:pt>
                <c:pt idx="351" formatCode="General">
                  <c:v>-5.8386899999999999E-2</c:v>
                </c:pt>
                <c:pt idx="352" formatCode="General">
                  <c:v>-5.9578300000000001E-2</c:v>
                </c:pt>
                <c:pt idx="353" formatCode="General">
                  <c:v>-6.0192599999999999E-2</c:v>
                </c:pt>
                <c:pt idx="354" formatCode="General">
                  <c:v>-6.0019299999999998E-2</c:v>
                </c:pt>
                <c:pt idx="355" formatCode="General">
                  <c:v>-5.9895999999999998E-2</c:v>
                </c:pt>
                <c:pt idx="356" formatCode="General">
                  <c:v>-5.9976599999999998E-2</c:v>
                </c:pt>
                <c:pt idx="357" formatCode="General">
                  <c:v>-5.9467100000000002E-2</c:v>
                </c:pt>
                <c:pt idx="358" formatCode="General">
                  <c:v>-5.8315400000000003E-2</c:v>
                </c:pt>
                <c:pt idx="359" formatCode="General">
                  <c:v>-5.7395000000000002E-2</c:v>
                </c:pt>
                <c:pt idx="360" formatCode="General">
                  <c:v>-5.7117500000000002E-2</c:v>
                </c:pt>
                <c:pt idx="361" formatCode="General">
                  <c:v>-5.6673099999999997E-2</c:v>
                </c:pt>
                <c:pt idx="362" formatCode="General">
                  <c:v>-5.6186300000000002E-2</c:v>
                </c:pt>
                <c:pt idx="363" formatCode="General">
                  <c:v>-5.5985800000000002E-2</c:v>
                </c:pt>
                <c:pt idx="364" formatCode="General">
                  <c:v>-5.6292099999999998E-2</c:v>
                </c:pt>
                <c:pt idx="365" formatCode="General">
                  <c:v>-5.6824E-2</c:v>
                </c:pt>
                <c:pt idx="366" formatCode="General">
                  <c:v>-5.7615300000000001E-2</c:v>
                </c:pt>
                <c:pt idx="367" formatCode="General">
                  <c:v>-5.8310899999999999E-2</c:v>
                </c:pt>
                <c:pt idx="368" formatCode="General">
                  <c:v>-5.8427100000000003E-2</c:v>
                </c:pt>
                <c:pt idx="369" formatCode="General">
                  <c:v>-5.8334999999999998E-2</c:v>
                </c:pt>
                <c:pt idx="370" formatCode="General">
                  <c:v>-5.8156899999999997E-2</c:v>
                </c:pt>
                <c:pt idx="371" formatCode="General">
                  <c:v>-5.7797399999999999E-2</c:v>
                </c:pt>
                <c:pt idx="372" formatCode="General">
                  <c:v>-5.7814900000000002E-2</c:v>
                </c:pt>
                <c:pt idx="373" formatCode="General">
                  <c:v>-5.7824E-2</c:v>
                </c:pt>
                <c:pt idx="374" formatCode="General">
                  <c:v>-5.7451599999999999E-2</c:v>
                </c:pt>
                <c:pt idx="375" formatCode="General">
                  <c:v>-5.7014200000000001E-2</c:v>
                </c:pt>
                <c:pt idx="376" formatCode="General">
                  <c:v>-5.6634499999999997E-2</c:v>
                </c:pt>
                <c:pt idx="377" formatCode="General">
                  <c:v>-5.6019199999999998E-2</c:v>
                </c:pt>
                <c:pt idx="378" formatCode="General">
                  <c:v>-5.5810800000000001E-2</c:v>
                </c:pt>
                <c:pt idx="379" formatCode="General">
                  <c:v>-5.56841E-2</c:v>
                </c:pt>
                <c:pt idx="380" formatCode="General">
                  <c:v>-5.5157299999999999E-2</c:v>
                </c:pt>
                <c:pt idx="381" formatCode="General">
                  <c:v>-5.44006E-2</c:v>
                </c:pt>
                <c:pt idx="382" formatCode="General">
                  <c:v>-5.3539400000000001E-2</c:v>
                </c:pt>
                <c:pt idx="383" formatCode="General">
                  <c:v>-5.2932600000000003E-2</c:v>
                </c:pt>
                <c:pt idx="384" formatCode="General">
                  <c:v>-5.2665900000000002E-2</c:v>
                </c:pt>
                <c:pt idx="385" formatCode="General">
                  <c:v>-5.2196600000000003E-2</c:v>
                </c:pt>
                <c:pt idx="386" formatCode="General">
                  <c:v>-5.1921399999999999E-2</c:v>
                </c:pt>
                <c:pt idx="387" formatCode="General">
                  <c:v>-5.1701799999999999E-2</c:v>
                </c:pt>
                <c:pt idx="388" formatCode="General">
                  <c:v>-5.1406500000000001E-2</c:v>
                </c:pt>
                <c:pt idx="389" formatCode="General">
                  <c:v>-5.1363100000000002E-2</c:v>
                </c:pt>
                <c:pt idx="390" formatCode="General">
                  <c:v>-5.14405E-2</c:v>
                </c:pt>
                <c:pt idx="391" formatCode="General">
                  <c:v>-5.1621399999999998E-2</c:v>
                </c:pt>
                <c:pt idx="392" formatCode="General">
                  <c:v>-5.1554500000000003E-2</c:v>
                </c:pt>
                <c:pt idx="393" formatCode="General">
                  <c:v>-5.1235999999999997E-2</c:v>
                </c:pt>
                <c:pt idx="394" formatCode="General">
                  <c:v>-5.1171500000000002E-2</c:v>
                </c:pt>
                <c:pt idx="395" formatCode="General">
                  <c:v>-5.1123300000000003E-2</c:v>
                </c:pt>
                <c:pt idx="396" formatCode="General">
                  <c:v>-5.05677E-2</c:v>
                </c:pt>
                <c:pt idx="397" formatCode="General">
                  <c:v>-5.0097799999999998E-2</c:v>
                </c:pt>
                <c:pt idx="398" formatCode="General">
                  <c:v>-4.9770099999999998E-2</c:v>
                </c:pt>
                <c:pt idx="399" formatCode="General">
                  <c:v>-4.8889500000000002E-2</c:v>
                </c:pt>
                <c:pt idx="400" formatCode="General">
                  <c:v>-4.8212400000000002E-2</c:v>
                </c:pt>
                <c:pt idx="401" formatCode="General">
                  <c:v>-4.7803499999999999E-2</c:v>
                </c:pt>
                <c:pt idx="402" formatCode="General">
                  <c:v>-4.6831900000000003E-2</c:v>
                </c:pt>
                <c:pt idx="403" formatCode="General">
                  <c:v>-4.5850099999999998E-2</c:v>
                </c:pt>
                <c:pt idx="404" formatCode="General">
                  <c:v>-4.5258399999999997E-2</c:v>
                </c:pt>
                <c:pt idx="405" formatCode="General">
                  <c:v>-4.4985999999999998E-2</c:v>
                </c:pt>
                <c:pt idx="406" formatCode="General">
                  <c:v>-4.4498799999999998E-2</c:v>
                </c:pt>
                <c:pt idx="407" formatCode="General">
                  <c:v>-4.35597E-2</c:v>
                </c:pt>
                <c:pt idx="408" formatCode="General">
                  <c:v>-4.3182900000000003E-2</c:v>
                </c:pt>
                <c:pt idx="409" formatCode="General">
                  <c:v>-4.3225199999999998E-2</c:v>
                </c:pt>
                <c:pt idx="410" formatCode="General">
                  <c:v>-4.2810800000000003E-2</c:v>
                </c:pt>
                <c:pt idx="411" formatCode="General">
                  <c:v>-4.18993E-2</c:v>
                </c:pt>
                <c:pt idx="412" formatCode="General">
                  <c:v>-4.1672800000000003E-2</c:v>
                </c:pt>
                <c:pt idx="413" formatCode="General">
                  <c:v>-4.1773200000000003E-2</c:v>
                </c:pt>
                <c:pt idx="414" formatCode="General">
                  <c:v>-4.1762899999999999E-2</c:v>
                </c:pt>
                <c:pt idx="415" formatCode="General">
                  <c:v>-4.16131E-2</c:v>
                </c:pt>
                <c:pt idx="416" formatCode="General">
                  <c:v>-4.1535999999999997E-2</c:v>
                </c:pt>
                <c:pt idx="417" formatCode="General">
                  <c:v>-4.1413100000000001E-2</c:v>
                </c:pt>
                <c:pt idx="418" formatCode="General">
                  <c:v>-4.1548599999999998E-2</c:v>
                </c:pt>
                <c:pt idx="419" formatCode="General">
                  <c:v>-4.1577099999999999E-2</c:v>
                </c:pt>
                <c:pt idx="420" formatCode="General">
                  <c:v>-4.1115899999999997E-2</c:v>
                </c:pt>
                <c:pt idx="421" formatCode="General">
                  <c:v>-4.0482799999999999E-2</c:v>
                </c:pt>
                <c:pt idx="422" formatCode="General">
                  <c:v>-3.9793200000000001E-2</c:v>
                </c:pt>
                <c:pt idx="423" formatCode="General">
                  <c:v>-3.9150699999999997E-2</c:v>
                </c:pt>
                <c:pt idx="424" formatCode="General">
                  <c:v>-3.8586299999999997E-2</c:v>
                </c:pt>
                <c:pt idx="425" formatCode="General">
                  <c:v>-3.8156599999999999E-2</c:v>
                </c:pt>
                <c:pt idx="426" formatCode="General">
                  <c:v>-3.7688300000000001E-2</c:v>
                </c:pt>
                <c:pt idx="427" formatCode="General">
                  <c:v>-3.69682E-2</c:v>
                </c:pt>
                <c:pt idx="428" formatCode="General">
                  <c:v>-3.6680900000000002E-2</c:v>
                </c:pt>
                <c:pt idx="429" formatCode="General">
                  <c:v>-3.6723199999999998E-2</c:v>
                </c:pt>
                <c:pt idx="430" formatCode="General">
                  <c:v>-3.6529800000000001E-2</c:v>
                </c:pt>
                <c:pt idx="431" formatCode="General">
                  <c:v>-3.6453300000000001E-2</c:v>
                </c:pt>
                <c:pt idx="432" formatCode="General">
                  <c:v>-3.6736999999999999E-2</c:v>
                </c:pt>
                <c:pt idx="433" formatCode="General">
                  <c:v>-3.6538000000000001E-2</c:v>
                </c:pt>
                <c:pt idx="434" formatCode="General">
                  <c:v>-3.5928799999999997E-2</c:v>
                </c:pt>
                <c:pt idx="435" formatCode="General">
                  <c:v>-3.5385100000000003E-2</c:v>
                </c:pt>
                <c:pt idx="436" formatCode="General">
                  <c:v>-3.5177600000000003E-2</c:v>
                </c:pt>
                <c:pt idx="437" formatCode="General">
                  <c:v>-3.4350199999999997E-2</c:v>
                </c:pt>
                <c:pt idx="438" formatCode="General">
                  <c:v>-3.2787999999999998E-2</c:v>
                </c:pt>
                <c:pt idx="439" formatCode="General">
                  <c:v>-3.1708300000000002E-2</c:v>
                </c:pt>
                <c:pt idx="440" formatCode="General">
                  <c:v>-3.09679E-2</c:v>
                </c:pt>
                <c:pt idx="441" formatCode="General">
                  <c:v>-2.9934599999999999E-2</c:v>
                </c:pt>
                <c:pt idx="442" formatCode="General">
                  <c:v>-2.8858100000000001E-2</c:v>
                </c:pt>
                <c:pt idx="443" formatCode="General">
                  <c:v>-2.7677899999999998E-2</c:v>
                </c:pt>
                <c:pt idx="444" formatCode="General">
                  <c:v>-2.6837900000000001E-2</c:v>
                </c:pt>
                <c:pt idx="445" formatCode="General">
                  <c:v>-2.57282E-2</c:v>
                </c:pt>
                <c:pt idx="446" formatCode="General">
                  <c:v>-2.46293E-2</c:v>
                </c:pt>
                <c:pt idx="447" formatCode="General">
                  <c:v>-2.39948E-2</c:v>
                </c:pt>
                <c:pt idx="448" formatCode="General">
                  <c:v>-2.28784E-2</c:v>
                </c:pt>
                <c:pt idx="449" formatCode="General">
                  <c:v>-2.1852799999999999E-2</c:v>
                </c:pt>
                <c:pt idx="450" formatCode="General">
                  <c:v>-2.14653E-2</c:v>
                </c:pt>
                <c:pt idx="451" formatCode="General">
                  <c:v>-2.13034E-2</c:v>
                </c:pt>
                <c:pt idx="452" formatCode="General">
                  <c:v>-2.11884E-2</c:v>
                </c:pt>
                <c:pt idx="453" formatCode="General">
                  <c:v>-2.08214E-2</c:v>
                </c:pt>
                <c:pt idx="454" formatCode="General">
                  <c:v>-2.0326299999999999E-2</c:v>
                </c:pt>
                <c:pt idx="455" formatCode="General">
                  <c:v>-1.9945299999999999E-2</c:v>
                </c:pt>
                <c:pt idx="456" formatCode="General">
                  <c:v>-1.9708300000000002E-2</c:v>
                </c:pt>
                <c:pt idx="457" formatCode="General">
                  <c:v>-1.9565699999999998E-2</c:v>
                </c:pt>
                <c:pt idx="458" formatCode="General">
                  <c:v>-1.9196700000000001E-2</c:v>
                </c:pt>
                <c:pt idx="459" formatCode="General">
                  <c:v>-1.83339E-2</c:v>
                </c:pt>
                <c:pt idx="460" formatCode="General">
                  <c:v>-1.79011E-2</c:v>
                </c:pt>
                <c:pt idx="461" formatCode="General">
                  <c:v>-1.7616799999999998E-2</c:v>
                </c:pt>
                <c:pt idx="462" formatCode="General">
                  <c:v>-1.7352599999999999E-2</c:v>
                </c:pt>
                <c:pt idx="463" formatCode="General">
                  <c:v>-1.7521499999999999E-2</c:v>
                </c:pt>
                <c:pt idx="464" formatCode="General">
                  <c:v>-1.73186E-2</c:v>
                </c:pt>
                <c:pt idx="465" formatCode="General">
                  <c:v>-1.6895500000000001E-2</c:v>
                </c:pt>
                <c:pt idx="466" formatCode="General">
                  <c:v>-1.7258300000000001E-2</c:v>
                </c:pt>
                <c:pt idx="467" formatCode="General">
                  <c:v>-1.7649100000000001E-2</c:v>
                </c:pt>
                <c:pt idx="468" formatCode="General">
                  <c:v>-1.75184E-2</c:v>
                </c:pt>
                <c:pt idx="469" formatCode="General">
                  <c:v>-1.7169799999999999E-2</c:v>
                </c:pt>
                <c:pt idx="470" formatCode="General">
                  <c:v>-1.6787400000000001E-2</c:v>
                </c:pt>
                <c:pt idx="471" formatCode="General">
                  <c:v>-1.6657600000000002E-2</c:v>
                </c:pt>
                <c:pt idx="472" formatCode="General">
                  <c:v>-1.6621899999999998E-2</c:v>
                </c:pt>
                <c:pt idx="473" formatCode="General">
                  <c:v>-1.6671100000000001E-2</c:v>
                </c:pt>
                <c:pt idx="474" formatCode="General">
                  <c:v>-1.6909899999999999E-2</c:v>
                </c:pt>
                <c:pt idx="475" formatCode="General">
                  <c:v>-1.63476E-2</c:v>
                </c:pt>
                <c:pt idx="476" formatCode="General">
                  <c:v>-1.5681400000000002E-2</c:v>
                </c:pt>
                <c:pt idx="477" formatCode="General">
                  <c:v>-1.5768399999999998E-2</c:v>
                </c:pt>
                <c:pt idx="478" formatCode="General">
                  <c:v>-1.5628599999999999E-2</c:v>
                </c:pt>
                <c:pt idx="479" formatCode="General">
                  <c:v>-1.48203E-2</c:v>
                </c:pt>
                <c:pt idx="480" formatCode="General">
                  <c:v>-1.46789E-2</c:v>
                </c:pt>
                <c:pt idx="481" formatCode="General">
                  <c:v>-1.5007E-2</c:v>
                </c:pt>
                <c:pt idx="482" formatCode="General">
                  <c:v>-1.5043000000000001E-2</c:v>
                </c:pt>
                <c:pt idx="483" formatCode="General">
                  <c:v>-1.52728E-2</c:v>
                </c:pt>
                <c:pt idx="484" formatCode="General">
                  <c:v>-1.6023300000000001E-2</c:v>
                </c:pt>
                <c:pt idx="485" formatCode="General">
                  <c:v>-1.6524199999999999E-2</c:v>
                </c:pt>
                <c:pt idx="486" formatCode="General">
                  <c:v>-1.6763699999999999E-2</c:v>
                </c:pt>
                <c:pt idx="487" formatCode="General">
                  <c:v>-1.6666400000000001E-2</c:v>
                </c:pt>
                <c:pt idx="488" formatCode="General">
                  <c:v>-1.6411700000000001E-2</c:v>
                </c:pt>
                <c:pt idx="489" formatCode="General">
                  <c:v>-1.63932E-2</c:v>
                </c:pt>
                <c:pt idx="490" formatCode="General">
                  <c:v>-1.65129E-2</c:v>
                </c:pt>
                <c:pt idx="491" formatCode="General">
                  <c:v>-1.6564700000000002E-2</c:v>
                </c:pt>
                <c:pt idx="492" formatCode="General">
                  <c:v>-1.6892500000000001E-2</c:v>
                </c:pt>
                <c:pt idx="493" formatCode="General">
                  <c:v>-1.7173500000000001E-2</c:v>
                </c:pt>
                <c:pt idx="494" formatCode="General">
                  <c:v>-1.7305299999999999E-2</c:v>
                </c:pt>
                <c:pt idx="495" formatCode="General">
                  <c:v>-1.7414099999999998E-2</c:v>
                </c:pt>
                <c:pt idx="496" formatCode="General">
                  <c:v>-1.7456099999999999E-2</c:v>
                </c:pt>
                <c:pt idx="497" formatCode="General">
                  <c:v>-1.7565399999999998E-2</c:v>
                </c:pt>
                <c:pt idx="498" formatCode="General">
                  <c:v>-1.78929E-2</c:v>
                </c:pt>
                <c:pt idx="499" formatCode="General">
                  <c:v>-1.7780399999999998E-2</c:v>
                </c:pt>
                <c:pt idx="500" formatCode="General">
                  <c:v>-1.7521700000000001E-2</c:v>
                </c:pt>
                <c:pt idx="501" formatCode="General">
                  <c:v>-1.7551400000000002E-2</c:v>
                </c:pt>
                <c:pt idx="502" formatCode="General">
                  <c:v>-1.7641799999999999E-2</c:v>
                </c:pt>
                <c:pt idx="503" formatCode="General">
                  <c:v>-1.7514499999999999E-2</c:v>
                </c:pt>
                <c:pt idx="504" formatCode="General">
                  <c:v>-1.73641E-2</c:v>
                </c:pt>
                <c:pt idx="505" formatCode="General">
                  <c:v>-1.7241200000000002E-2</c:v>
                </c:pt>
                <c:pt idx="506" formatCode="General">
                  <c:v>-1.72094E-2</c:v>
                </c:pt>
                <c:pt idx="507" formatCode="General">
                  <c:v>-1.7334700000000001E-2</c:v>
                </c:pt>
                <c:pt idx="508" formatCode="General">
                  <c:v>-1.7266400000000001E-2</c:v>
                </c:pt>
                <c:pt idx="509" formatCode="General">
                  <c:v>-1.7016799999999999E-2</c:v>
                </c:pt>
                <c:pt idx="510" formatCode="General">
                  <c:v>-1.66264E-2</c:v>
                </c:pt>
                <c:pt idx="511" formatCode="General">
                  <c:v>-1.6167000000000001E-2</c:v>
                </c:pt>
                <c:pt idx="512" formatCode="General">
                  <c:v>-1.63815E-2</c:v>
                </c:pt>
                <c:pt idx="513" formatCode="General">
                  <c:v>-1.6274400000000001E-2</c:v>
                </c:pt>
                <c:pt idx="514" formatCode="General">
                  <c:v>-1.6046000000000001E-2</c:v>
                </c:pt>
                <c:pt idx="515" formatCode="General">
                  <c:v>-1.6242800000000002E-2</c:v>
                </c:pt>
                <c:pt idx="516" formatCode="General">
                  <c:v>-1.6190300000000001E-2</c:v>
                </c:pt>
                <c:pt idx="517" formatCode="General">
                  <c:v>-1.57593E-2</c:v>
                </c:pt>
                <c:pt idx="518" formatCode="General">
                  <c:v>-1.5544199999999999E-2</c:v>
                </c:pt>
                <c:pt idx="519" formatCode="General">
                  <c:v>-1.53998E-2</c:v>
                </c:pt>
                <c:pt idx="520" formatCode="General">
                  <c:v>-1.53429E-2</c:v>
                </c:pt>
                <c:pt idx="521" formatCode="General">
                  <c:v>-1.4942E-2</c:v>
                </c:pt>
                <c:pt idx="522" formatCode="General">
                  <c:v>-1.4423099999999999E-2</c:v>
                </c:pt>
                <c:pt idx="523" formatCode="General">
                  <c:v>-1.3997600000000001E-2</c:v>
                </c:pt>
                <c:pt idx="524" formatCode="General">
                  <c:v>-1.3599E-2</c:v>
                </c:pt>
                <c:pt idx="525" formatCode="General">
                  <c:v>-1.3330399999999999E-2</c:v>
                </c:pt>
                <c:pt idx="526" formatCode="General">
                  <c:v>-1.3017900000000001E-2</c:v>
                </c:pt>
                <c:pt idx="527" formatCode="General">
                  <c:v>-1.27499E-2</c:v>
                </c:pt>
                <c:pt idx="528" formatCode="General">
                  <c:v>-1.2701799999999999E-2</c:v>
                </c:pt>
                <c:pt idx="529" formatCode="General">
                  <c:v>-1.2871E-2</c:v>
                </c:pt>
                <c:pt idx="530" formatCode="General">
                  <c:v>-1.32243E-2</c:v>
                </c:pt>
                <c:pt idx="531" formatCode="General">
                  <c:v>-1.3211799999999999E-2</c:v>
                </c:pt>
                <c:pt idx="532" formatCode="General">
                  <c:v>-1.2989499999999999E-2</c:v>
                </c:pt>
                <c:pt idx="533" formatCode="General">
                  <c:v>-1.2824800000000001E-2</c:v>
                </c:pt>
                <c:pt idx="534" formatCode="General">
                  <c:v>-1.3087700000000001E-2</c:v>
                </c:pt>
                <c:pt idx="535" formatCode="General">
                  <c:v>-1.3443399999999999E-2</c:v>
                </c:pt>
                <c:pt idx="536" formatCode="General">
                  <c:v>-1.33264E-2</c:v>
                </c:pt>
                <c:pt idx="537" formatCode="General">
                  <c:v>-1.2923199999999999E-2</c:v>
                </c:pt>
                <c:pt idx="538" formatCode="General">
                  <c:v>-1.26015E-2</c:v>
                </c:pt>
                <c:pt idx="539" formatCode="General">
                  <c:v>-1.21574E-2</c:v>
                </c:pt>
                <c:pt idx="540" formatCode="General">
                  <c:v>-1.19486E-2</c:v>
                </c:pt>
                <c:pt idx="541" formatCode="General">
                  <c:v>-1.1850599999999999E-2</c:v>
                </c:pt>
                <c:pt idx="542" formatCode="General">
                  <c:v>-1.16682E-2</c:v>
                </c:pt>
                <c:pt idx="543" formatCode="General">
                  <c:v>-1.14152E-2</c:v>
                </c:pt>
                <c:pt idx="544" formatCode="General">
                  <c:v>-1.1510100000000001E-2</c:v>
                </c:pt>
                <c:pt idx="545" formatCode="General">
                  <c:v>-1.1523500000000001E-2</c:v>
                </c:pt>
                <c:pt idx="546" formatCode="General">
                  <c:v>-1.1556800000000001E-2</c:v>
                </c:pt>
                <c:pt idx="547" formatCode="General">
                  <c:v>-1.19763E-2</c:v>
                </c:pt>
                <c:pt idx="548" formatCode="General">
                  <c:v>-1.2404E-2</c:v>
                </c:pt>
                <c:pt idx="549" formatCode="General">
                  <c:v>-1.2955899999999999E-2</c:v>
                </c:pt>
                <c:pt idx="550" formatCode="General">
                  <c:v>-1.3747499999999999E-2</c:v>
                </c:pt>
                <c:pt idx="551" formatCode="General">
                  <c:v>-1.3939699999999999E-2</c:v>
                </c:pt>
                <c:pt idx="552" formatCode="General">
                  <c:v>-1.38163E-2</c:v>
                </c:pt>
                <c:pt idx="553" formatCode="General">
                  <c:v>-1.3669199999999999E-2</c:v>
                </c:pt>
                <c:pt idx="554" formatCode="General">
                  <c:v>-1.34974E-2</c:v>
                </c:pt>
                <c:pt idx="555" formatCode="General">
                  <c:v>-1.34249E-2</c:v>
                </c:pt>
                <c:pt idx="556" formatCode="General">
                  <c:v>-1.3006500000000001E-2</c:v>
                </c:pt>
                <c:pt idx="557" formatCode="General">
                  <c:v>-1.2676400000000001E-2</c:v>
                </c:pt>
                <c:pt idx="558" formatCode="General">
                  <c:v>-1.28453E-2</c:v>
                </c:pt>
                <c:pt idx="559" formatCode="General">
                  <c:v>-1.3051500000000001E-2</c:v>
                </c:pt>
                <c:pt idx="560" formatCode="General">
                  <c:v>-1.3498599999999999E-2</c:v>
                </c:pt>
                <c:pt idx="561" formatCode="General">
                  <c:v>-1.3776999999999999E-2</c:v>
                </c:pt>
                <c:pt idx="562" formatCode="General">
                  <c:v>-1.4212900000000001E-2</c:v>
                </c:pt>
                <c:pt idx="563" formatCode="General">
                  <c:v>-1.4806400000000001E-2</c:v>
                </c:pt>
                <c:pt idx="564" formatCode="General">
                  <c:v>-1.5272300000000001E-2</c:v>
                </c:pt>
                <c:pt idx="565" formatCode="General">
                  <c:v>-1.57389E-2</c:v>
                </c:pt>
                <c:pt idx="566" formatCode="General">
                  <c:v>-1.6120300000000001E-2</c:v>
                </c:pt>
                <c:pt idx="567" formatCode="General">
                  <c:v>-1.6496E-2</c:v>
                </c:pt>
                <c:pt idx="568" formatCode="General">
                  <c:v>-1.69698E-2</c:v>
                </c:pt>
                <c:pt idx="569" formatCode="General">
                  <c:v>-1.73426E-2</c:v>
                </c:pt>
                <c:pt idx="570" formatCode="General">
                  <c:v>-1.7629700000000002E-2</c:v>
                </c:pt>
                <c:pt idx="571" formatCode="General">
                  <c:v>-1.77333E-2</c:v>
                </c:pt>
                <c:pt idx="572" formatCode="General">
                  <c:v>-1.78595E-2</c:v>
                </c:pt>
                <c:pt idx="573" formatCode="General">
                  <c:v>-1.7993200000000001E-2</c:v>
                </c:pt>
                <c:pt idx="574" formatCode="General">
                  <c:v>-1.8095099999999999E-2</c:v>
                </c:pt>
                <c:pt idx="575" formatCode="General">
                  <c:v>-1.7995899999999999E-2</c:v>
                </c:pt>
                <c:pt idx="576" formatCode="General">
                  <c:v>-1.7795800000000001E-2</c:v>
                </c:pt>
                <c:pt idx="577" formatCode="General">
                  <c:v>-1.7427000000000002E-2</c:v>
                </c:pt>
                <c:pt idx="578" formatCode="General">
                  <c:v>-1.7182900000000001E-2</c:v>
                </c:pt>
                <c:pt idx="579" formatCode="General">
                  <c:v>-1.6793499999999999E-2</c:v>
                </c:pt>
                <c:pt idx="580" formatCode="General">
                  <c:v>-1.63611E-2</c:v>
                </c:pt>
                <c:pt idx="581" formatCode="General">
                  <c:v>-1.5931799999999999E-2</c:v>
                </c:pt>
                <c:pt idx="582" formatCode="General">
                  <c:v>-1.5340700000000001E-2</c:v>
                </c:pt>
                <c:pt idx="583" formatCode="General">
                  <c:v>-1.47022E-2</c:v>
                </c:pt>
                <c:pt idx="584" formatCode="General">
                  <c:v>-1.3894699999999999E-2</c:v>
                </c:pt>
                <c:pt idx="585" formatCode="General">
                  <c:v>-1.29829E-2</c:v>
                </c:pt>
                <c:pt idx="586" formatCode="General">
                  <c:v>-1.2179199999999999E-2</c:v>
                </c:pt>
                <c:pt idx="587" formatCode="General">
                  <c:v>-1.1480600000000001E-2</c:v>
                </c:pt>
                <c:pt idx="588" formatCode="General">
                  <c:v>-1.08247E-2</c:v>
                </c:pt>
                <c:pt idx="589" formatCode="General">
                  <c:v>-9.9617899999999999E-3</c:v>
                </c:pt>
                <c:pt idx="590" formatCode="General">
                  <c:v>-9.3111500000000007E-3</c:v>
                </c:pt>
                <c:pt idx="591" formatCode="General">
                  <c:v>-8.7676300000000002E-3</c:v>
                </c:pt>
                <c:pt idx="592" formatCode="General">
                  <c:v>-8.7243400000000006E-3</c:v>
                </c:pt>
                <c:pt idx="593" formatCode="General">
                  <c:v>-8.7549299999999993E-3</c:v>
                </c:pt>
                <c:pt idx="594" formatCode="General">
                  <c:v>-8.9468199999999994E-3</c:v>
                </c:pt>
                <c:pt idx="595" formatCode="General">
                  <c:v>-9.34223E-3</c:v>
                </c:pt>
                <c:pt idx="596" formatCode="General">
                  <c:v>-9.8587799999999993E-3</c:v>
                </c:pt>
                <c:pt idx="597" formatCode="General">
                  <c:v>-1.06692E-2</c:v>
                </c:pt>
                <c:pt idx="598" formatCode="General">
                  <c:v>-1.1113E-2</c:v>
                </c:pt>
                <c:pt idx="599" formatCode="General">
                  <c:v>-1.1116300000000001E-2</c:v>
                </c:pt>
                <c:pt idx="600" formatCode="General">
                  <c:v>-1.1273999999999999E-2</c:v>
                </c:pt>
                <c:pt idx="601" formatCode="General">
                  <c:v>-1.1219700000000001E-2</c:v>
                </c:pt>
                <c:pt idx="602" formatCode="General">
                  <c:v>-1.06766E-2</c:v>
                </c:pt>
                <c:pt idx="603" formatCode="General">
                  <c:v>-1.02094E-2</c:v>
                </c:pt>
                <c:pt idx="604" formatCode="General">
                  <c:v>-9.77862E-3</c:v>
                </c:pt>
                <c:pt idx="605" formatCode="General">
                  <c:v>-9.4603599999999993E-3</c:v>
                </c:pt>
                <c:pt idx="606" formatCode="General">
                  <c:v>-9.0163599999999993E-3</c:v>
                </c:pt>
                <c:pt idx="607" formatCode="General">
                  <c:v>-8.4155199999999993E-3</c:v>
                </c:pt>
                <c:pt idx="608" formatCode="General">
                  <c:v>-8.32777E-3</c:v>
                </c:pt>
                <c:pt idx="609" formatCode="General">
                  <c:v>-8.5267399999999997E-3</c:v>
                </c:pt>
                <c:pt idx="610" formatCode="General">
                  <c:v>-8.9310299999999995E-3</c:v>
                </c:pt>
                <c:pt idx="611" formatCode="General">
                  <c:v>-8.8967000000000004E-3</c:v>
                </c:pt>
                <c:pt idx="612" formatCode="General">
                  <c:v>-8.7322300000000005E-3</c:v>
                </c:pt>
                <c:pt idx="613" formatCode="General">
                  <c:v>-9.0828999999999997E-3</c:v>
                </c:pt>
                <c:pt idx="614" formatCode="General">
                  <c:v>-9.5572299999999999E-3</c:v>
                </c:pt>
                <c:pt idx="615" formatCode="General">
                  <c:v>-9.8726200000000004E-3</c:v>
                </c:pt>
                <c:pt idx="616" formatCode="General">
                  <c:v>-9.9310000000000006E-3</c:v>
                </c:pt>
                <c:pt idx="617" formatCode="General">
                  <c:v>-9.92176E-3</c:v>
                </c:pt>
                <c:pt idx="618" formatCode="General">
                  <c:v>-1.0451E-2</c:v>
                </c:pt>
                <c:pt idx="619" formatCode="General">
                  <c:v>-1.07925E-2</c:v>
                </c:pt>
                <c:pt idx="620" formatCode="General">
                  <c:v>-1.07873E-2</c:v>
                </c:pt>
                <c:pt idx="621" formatCode="General">
                  <c:v>-1.0786499999999999E-2</c:v>
                </c:pt>
                <c:pt idx="622" formatCode="General">
                  <c:v>-1.08623E-2</c:v>
                </c:pt>
                <c:pt idx="623" formatCode="General">
                  <c:v>-1.1006200000000001E-2</c:v>
                </c:pt>
                <c:pt idx="624" formatCode="General">
                  <c:v>-1.14442E-2</c:v>
                </c:pt>
                <c:pt idx="625" formatCode="General">
                  <c:v>-1.1903800000000001E-2</c:v>
                </c:pt>
                <c:pt idx="626" formatCode="General">
                  <c:v>-1.21654E-2</c:v>
                </c:pt>
                <c:pt idx="627" formatCode="General">
                  <c:v>-1.21856E-2</c:v>
                </c:pt>
                <c:pt idx="628" formatCode="General">
                  <c:v>-1.23938E-2</c:v>
                </c:pt>
                <c:pt idx="629" formatCode="General">
                  <c:v>-1.2981400000000001E-2</c:v>
                </c:pt>
                <c:pt idx="630" formatCode="General">
                  <c:v>-1.34714E-2</c:v>
                </c:pt>
                <c:pt idx="631" formatCode="General">
                  <c:v>-1.35408E-2</c:v>
                </c:pt>
                <c:pt idx="632" formatCode="General">
                  <c:v>-1.3686E-2</c:v>
                </c:pt>
                <c:pt idx="633" formatCode="General">
                  <c:v>-1.3745E-2</c:v>
                </c:pt>
                <c:pt idx="634" formatCode="General">
                  <c:v>-1.4005399999999999E-2</c:v>
                </c:pt>
                <c:pt idx="635" formatCode="General">
                  <c:v>-1.44867E-2</c:v>
                </c:pt>
                <c:pt idx="636" formatCode="General">
                  <c:v>-1.5005900000000001E-2</c:v>
                </c:pt>
                <c:pt idx="637" formatCode="General">
                  <c:v>-1.5412E-2</c:v>
                </c:pt>
                <c:pt idx="638" formatCode="General">
                  <c:v>-1.5851199999999999E-2</c:v>
                </c:pt>
                <c:pt idx="639" formatCode="General">
                  <c:v>-1.6066899999999999E-2</c:v>
                </c:pt>
                <c:pt idx="640" formatCode="General">
                  <c:v>-1.61028E-2</c:v>
                </c:pt>
                <c:pt idx="641" formatCode="General">
                  <c:v>-1.6310000000000002E-2</c:v>
                </c:pt>
                <c:pt idx="642" formatCode="General">
                  <c:v>-1.6820100000000001E-2</c:v>
                </c:pt>
                <c:pt idx="643" formatCode="General">
                  <c:v>-1.7367199999999999E-2</c:v>
                </c:pt>
                <c:pt idx="644" formatCode="General">
                  <c:v>-1.7849E-2</c:v>
                </c:pt>
                <c:pt idx="645" formatCode="General">
                  <c:v>-1.7972700000000001E-2</c:v>
                </c:pt>
                <c:pt idx="646" formatCode="General">
                  <c:v>-1.8364700000000001E-2</c:v>
                </c:pt>
                <c:pt idx="647" formatCode="General">
                  <c:v>-1.92424E-2</c:v>
                </c:pt>
                <c:pt idx="648" formatCode="General">
                  <c:v>-1.9625099999999999E-2</c:v>
                </c:pt>
                <c:pt idx="649" formatCode="General">
                  <c:v>-1.9552900000000002E-2</c:v>
                </c:pt>
                <c:pt idx="650" formatCode="General">
                  <c:v>-1.99353E-2</c:v>
                </c:pt>
                <c:pt idx="651" formatCode="General">
                  <c:v>-2.01712E-2</c:v>
                </c:pt>
                <c:pt idx="652" formatCode="General">
                  <c:v>-2.0072400000000001E-2</c:v>
                </c:pt>
                <c:pt idx="653" formatCode="General">
                  <c:v>-1.9621199999999998E-2</c:v>
                </c:pt>
                <c:pt idx="654" formatCode="General">
                  <c:v>-1.9099000000000001E-2</c:v>
                </c:pt>
                <c:pt idx="655" formatCode="General">
                  <c:v>-1.8693499999999998E-2</c:v>
                </c:pt>
                <c:pt idx="656" formatCode="General">
                  <c:v>-1.8011200000000002E-2</c:v>
                </c:pt>
                <c:pt idx="657" formatCode="General">
                  <c:v>-1.71124E-2</c:v>
                </c:pt>
                <c:pt idx="658" formatCode="General">
                  <c:v>-1.6395799999999999E-2</c:v>
                </c:pt>
                <c:pt idx="659" formatCode="General">
                  <c:v>-1.5910799999999999E-2</c:v>
                </c:pt>
                <c:pt idx="660" formatCode="General">
                  <c:v>-1.5708099999999999E-2</c:v>
                </c:pt>
                <c:pt idx="661" formatCode="General">
                  <c:v>-1.54948E-2</c:v>
                </c:pt>
                <c:pt idx="662" formatCode="General">
                  <c:v>-1.53375E-2</c:v>
                </c:pt>
                <c:pt idx="663" formatCode="General">
                  <c:v>-1.5122699999999999E-2</c:v>
                </c:pt>
                <c:pt idx="664" formatCode="General">
                  <c:v>-1.4924700000000001E-2</c:v>
                </c:pt>
                <c:pt idx="665" formatCode="General">
                  <c:v>-1.48367E-2</c:v>
                </c:pt>
                <c:pt idx="666" formatCode="General">
                  <c:v>-1.5264399999999999E-2</c:v>
                </c:pt>
                <c:pt idx="667" formatCode="General">
                  <c:v>-1.5381499999999999E-2</c:v>
                </c:pt>
                <c:pt idx="668" formatCode="General">
                  <c:v>-1.515E-2</c:v>
                </c:pt>
                <c:pt idx="669" formatCode="General">
                  <c:v>-1.5108099999999999E-2</c:v>
                </c:pt>
                <c:pt idx="670" formatCode="General">
                  <c:v>-1.4723399999999999E-2</c:v>
                </c:pt>
                <c:pt idx="671" formatCode="General">
                  <c:v>-1.41663E-2</c:v>
                </c:pt>
                <c:pt idx="672" formatCode="General">
                  <c:v>-1.3801900000000001E-2</c:v>
                </c:pt>
                <c:pt idx="673" formatCode="General">
                  <c:v>-1.35535E-2</c:v>
                </c:pt>
                <c:pt idx="674" formatCode="General">
                  <c:v>-1.38616E-2</c:v>
                </c:pt>
                <c:pt idx="675" formatCode="General">
                  <c:v>-1.4099199999999999E-2</c:v>
                </c:pt>
                <c:pt idx="676" formatCode="General">
                  <c:v>-1.376E-2</c:v>
                </c:pt>
                <c:pt idx="677" formatCode="General">
                  <c:v>-1.35365E-2</c:v>
                </c:pt>
                <c:pt idx="678" formatCode="General">
                  <c:v>-1.35958E-2</c:v>
                </c:pt>
                <c:pt idx="679" formatCode="General">
                  <c:v>-1.3927500000000001E-2</c:v>
                </c:pt>
                <c:pt idx="680" formatCode="General">
                  <c:v>-1.4346100000000001E-2</c:v>
                </c:pt>
                <c:pt idx="681" formatCode="General">
                  <c:v>-1.43451E-2</c:v>
                </c:pt>
                <c:pt idx="682" formatCode="General">
                  <c:v>-1.4494399999999999E-2</c:v>
                </c:pt>
                <c:pt idx="683" formatCode="General">
                  <c:v>-1.45994E-2</c:v>
                </c:pt>
                <c:pt idx="684" formatCode="General">
                  <c:v>-1.4625300000000001E-2</c:v>
                </c:pt>
                <c:pt idx="685" formatCode="General">
                  <c:v>-1.5050300000000001E-2</c:v>
                </c:pt>
                <c:pt idx="686" formatCode="General">
                  <c:v>-1.57962E-2</c:v>
                </c:pt>
                <c:pt idx="687" formatCode="General">
                  <c:v>-1.6450200000000002E-2</c:v>
                </c:pt>
                <c:pt idx="688" formatCode="General">
                  <c:v>-1.6861899999999999E-2</c:v>
                </c:pt>
                <c:pt idx="689" formatCode="General">
                  <c:v>-1.69628E-2</c:v>
                </c:pt>
                <c:pt idx="690" formatCode="General">
                  <c:v>-1.7275499999999999E-2</c:v>
                </c:pt>
                <c:pt idx="691" formatCode="General">
                  <c:v>-1.8116500000000001E-2</c:v>
                </c:pt>
                <c:pt idx="692" formatCode="General">
                  <c:v>-1.8791599999999999E-2</c:v>
                </c:pt>
                <c:pt idx="693" formatCode="General">
                  <c:v>-1.8718100000000001E-2</c:v>
                </c:pt>
                <c:pt idx="694" formatCode="General">
                  <c:v>-1.8355699999999999E-2</c:v>
                </c:pt>
                <c:pt idx="695" formatCode="General">
                  <c:v>-1.8136300000000001E-2</c:v>
                </c:pt>
                <c:pt idx="696" formatCode="General">
                  <c:v>-1.8070599999999999E-2</c:v>
                </c:pt>
                <c:pt idx="697" formatCode="General">
                  <c:v>-1.8192400000000001E-2</c:v>
                </c:pt>
                <c:pt idx="698" formatCode="General">
                  <c:v>-1.8136300000000001E-2</c:v>
                </c:pt>
                <c:pt idx="699" formatCode="General">
                  <c:v>-1.78175E-2</c:v>
                </c:pt>
                <c:pt idx="700" formatCode="General">
                  <c:v>-1.7534500000000001E-2</c:v>
                </c:pt>
                <c:pt idx="701" formatCode="General">
                  <c:v>-1.69529E-2</c:v>
                </c:pt>
                <c:pt idx="702" formatCode="General">
                  <c:v>-1.6655099999999999E-2</c:v>
                </c:pt>
                <c:pt idx="703" formatCode="General">
                  <c:v>-1.61957E-2</c:v>
                </c:pt>
                <c:pt idx="704" formatCode="General">
                  <c:v>-1.55546E-2</c:v>
                </c:pt>
                <c:pt idx="705" formatCode="General">
                  <c:v>-1.4810800000000001E-2</c:v>
                </c:pt>
                <c:pt idx="706" formatCode="General">
                  <c:v>-1.4732800000000001E-2</c:v>
                </c:pt>
                <c:pt idx="707" formatCode="General">
                  <c:v>-1.46657E-2</c:v>
                </c:pt>
                <c:pt idx="708" formatCode="General">
                  <c:v>-1.4203199999999999E-2</c:v>
                </c:pt>
                <c:pt idx="709" formatCode="General">
                  <c:v>-1.40708E-2</c:v>
                </c:pt>
                <c:pt idx="710" formatCode="General">
                  <c:v>-1.4241200000000001E-2</c:v>
                </c:pt>
                <c:pt idx="711" formatCode="General">
                  <c:v>-1.4761E-2</c:v>
                </c:pt>
                <c:pt idx="712" formatCode="General">
                  <c:v>-1.5081799999999999E-2</c:v>
                </c:pt>
                <c:pt idx="713" formatCode="General">
                  <c:v>-1.5273500000000001E-2</c:v>
                </c:pt>
                <c:pt idx="714" formatCode="General">
                  <c:v>-1.55832E-2</c:v>
                </c:pt>
                <c:pt idx="715" formatCode="General">
                  <c:v>-1.56893E-2</c:v>
                </c:pt>
                <c:pt idx="716" formatCode="General">
                  <c:v>-1.6135199999999999E-2</c:v>
                </c:pt>
                <c:pt idx="717" formatCode="General">
                  <c:v>-1.68664E-2</c:v>
                </c:pt>
                <c:pt idx="718" formatCode="General">
                  <c:v>-1.7609300000000001E-2</c:v>
                </c:pt>
                <c:pt idx="719" formatCode="General">
                  <c:v>-1.8144899999999999E-2</c:v>
                </c:pt>
                <c:pt idx="720" formatCode="General">
                  <c:v>-1.8643199999999999E-2</c:v>
                </c:pt>
                <c:pt idx="721" formatCode="General">
                  <c:v>-1.9256700000000002E-2</c:v>
                </c:pt>
                <c:pt idx="722" formatCode="General">
                  <c:v>-1.9719E-2</c:v>
                </c:pt>
                <c:pt idx="723" formatCode="General">
                  <c:v>-1.9872399999999998E-2</c:v>
                </c:pt>
                <c:pt idx="724" formatCode="General">
                  <c:v>-2.0138699999999999E-2</c:v>
                </c:pt>
                <c:pt idx="725" formatCode="General">
                  <c:v>-2.0528600000000001E-2</c:v>
                </c:pt>
                <c:pt idx="726" formatCode="General">
                  <c:v>-2.0403999999999999E-2</c:v>
                </c:pt>
                <c:pt idx="727" formatCode="General">
                  <c:v>-1.9854699999999999E-2</c:v>
                </c:pt>
                <c:pt idx="728" formatCode="General">
                  <c:v>-1.9564399999999999E-2</c:v>
                </c:pt>
                <c:pt idx="729" formatCode="General">
                  <c:v>-1.91478E-2</c:v>
                </c:pt>
                <c:pt idx="730" formatCode="General">
                  <c:v>-1.84396E-2</c:v>
                </c:pt>
                <c:pt idx="731" formatCode="General">
                  <c:v>-1.7810699999999999E-2</c:v>
                </c:pt>
                <c:pt idx="732" formatCode="General">
                  <c:v>-1.7271499999999999E-2</c:v>
                </c:pt>
                <c:pt idx="733" formatCode="General">
                  <c:v>-1.6466499999999998E-2</c:v>
                </c:pt>
                <c:pt idx="734" formatCode="General">
                  <c:v>-1.57057E-2</c:v>
                </c:pt>
                <c:pt idx="735" formatCode="General">
                  <c:v>-1.5101699999999999E-2</c:v>
                </c:pt>
                <c:pt idx="736" formatCode="General">
                  <c:v>-1.4344000000000001E-2</c:v>
                </c:pt>
                <c:pt idx="737" formatCode="General">
                  <c:v>-1.3808000000000001E-2</c:v>
                </c:pt>
                <c:pt idx="738" formatCode="General">
                  <c:v>-1.3643600000000001E-2</c:v>
                </c:pt>
                <c:pt idx="739" formatCode="General">
                  <c:v>-1.325E-2</c:v>
                </c:pt>
                <c:pt idx="740" formatCode="General">
                  <c:v>-1.3086800000000001E-2</c:v>
                </c:pt>
                <c:pt idx="741" formatCode="General">
                  <c:v>-1.34013E-2</c:v>
                </c:pt>
                <c:pt idx="742" formatCode="General">
                  <c:v>-1.39033E-2</c:v>
                </c:pt>
                <c:pt idx="743" formatCode="General">
                  <c:v>-1.4404E-2</c:v>
                </c:pt>
                <c:pt idx="744" formatCode="General">
                  <c:v>-1.46295E-2</c:v>
                </c:pt>
                <c:pt idx="745" formatCode="General">
                  <c:v>-1.4320899999999999E-2</c:v>
                </c:pt>
                <c:pt idx="746" formatCode="General">
                  <c:v>-1.40208E-2</c:v>
                </c:pt>
                <c:pt idx="747" formatCode="General">
                  <c:v>-1.3935599999999999E-2</c:v>
                </c:pt>
                <c:pt idx="748" formatCode="General">
                  <c:v>-1.3759E-2</c:v>
                </c:pt>
                <c:pt idx="749" formatCode="General">
                  <c:v>-1.34197E-2</c:v>
                </c:pt>
                <c:pt idx="750" formatCode="General">
                  <c:v>-1.30948E-2</c:v>
                </c:pt>
                <c:pt idx="751" formatCode="General">
                  <c:v>-1.29211E-2</c:v>
                </c:pt>
                <c:pt idx="752" formatCode="General">
                  <c:v>-1.28959E-2</c:v>
                </c:pt>
                <c:pt idx="753" formatCode="General">
                  <c:v>-1.28881E-2</c:v>
                </c:pt>
                <c:pt idx="754" formatCode="General">
                  <c:v>-1.2691600000000001E-2</c:v>
                </c:pt>
                <c:pt idx="755" formatCode="General">
                  <c:v>-1.23201E-2</c:v>
                </c:pt>
                <c:pt idx="756" formatCode="General">
                  <c:v>-1.2113799999999999E-2</c:v>
                </c:pt>
                <c:pt idx="757" formatCode="General">
                  <c:v>-1.20196E-2</c:v>
                </c:pt>
                <c:pt idx="758" formatCode="General">
                  <c:v>-1.2098299999999999E-2</c:v>
                </c:pt>
                <c:pt idx="759" formatCode="General">
                  <c:v>-1.1993200000000001E-2</c:v>
                </c:pt>
                <c:pt idx="760" formatCode="General">
                  <c:v>-1.14787E-2</c:v>
                </c:pt>
                <c:pt idx="761" formatCode="General">
                  <c:v>-1.10431E-2</c:v>
                </c:pt>
                <c:pt idx="762" formatCode="General">
                  <c:v>-1.1148E-2</c:v>
                </c:pt>
                <c:pt idx="763" formatCode="General">
                  <c:v>-1.13522E-2</c:v>
                </c:pt>
                <c:pt idx="764" formatCode="General">
                  <c:v>-1.10099E-2</c:v>
                </c:pt>
                <c:pt idx="765" formatCode="General">
                  <c:v>-1.0333E-2</c:v>
                </c:pt>
                <c:pt idx="766" formatCode="General">
                  <c:v>-1.01248E-2</c:v>
                </c:pt>
                <c:pt idx="767" formatCode="General">
                  <c:v>-1.00045E-2</c:v>
                </c:pt>
                <c:pt idx="768" formatCode="General">
                  <c:v>-9.8602800000000008E-3</c:v>
                </c:pt>
                <c:pt idx="769" formatCode="General">
                  <c:v>-9.9451499999999998E-3</c:v>
                </c:pt>
                <c:pt idx="770" formatCode="General">
                  <c:v>-1.01589E-2</c:v>
                </c:pt>
                <c:pt idx="771" formatCode="General">
                  <c:v>-1.04098E-2</c:v>
                </c:pt>
                <c:pt idx="772" formatCode="General">
                  <c:v>-1.0566600000000001E-2</c:v>
                </c:pt>
                <c:pt idx="773" formatCode="General">
                  <c:v>-1.04475E-2</c:v>
                </c:pt>
                <c:pt idx="774" formatCode="General">
                  <c:v>-1.05123E-2</c:v>
                </c:pt>
                <c:pt idx="775" formatCode="General">
                  <c:v>-1.07639E-2</c:v>
                </c:pt>
                <c:pt idx="776" formatCode="General">
                  <c:v>-1.0938700000000001E-2</c:v>
                </c:pt>
                <c:pt idx="777" formatCode="General">
                  <c:v>-1.0845E-2</c:v>
                </c:pt>
                <c:pt idx="778" formatCode="General">
                  <c:v>-1.04901E-2</c:v>
                </c:pt>
                <c:pt idx="779" formatCode="General">
                  <c:v>-1.05171E-2</c:v>
                </c:pt>
                <c:pt idx="780" formatCode="General">
                  <c:v>-1.10586E-2</c:v>
                </c:pt>
                <c:pt idx="781" formatCode="General">
                  <c:v>-1.14316E-2</c:v>
                </c:pt>
                <c:pt idx="782" formatCode="General">
                  <c:v>-1.14304E-2</c:v>
                </c:pt>
                <c:pt idx="783" formatCode="General">
                  <c:v>-1.13005E-2</c:v>
                </c:pt>
                <c:pt idx="784" formatCode="General">
                  <c:v>-1.1380100000000001E-2</c:v>
                </c:pt>
                <c:pt idx="785" formatCode="General">
                  <c:v>-1.11874E-2</c:v>
                </c:pt>
                <c:pt idx="786" formatCode="General">
                  <c:v>-1.07966E-2</c:v>
                </c:pt>
                <c:pt idx="787" formatCode="General">
                  <c:v>-1.04846E-2</c:v>
                </c:pt>
                <c:pt idx="788" formatCode="General">
                  <c:v>-9.9838700000000006E-3</c:v>
                </c:pt>
                <c:pt idx="789" formatCode="General">
                  <c:v>-9.6474400000000002E-3</c:v>
                </c:pt>
                <c:pt idx="790" formatCode="General">
                  <c:v>-9.4102200000000004E-3</c:v>
                </c:pt>
                <c:pt idx="791" formatCode="General">
                  <c:v>-9.2342299999999995E-3</c:v>
                </c:pt>
                <c:pt idx="792" formatCode="General">
                  <c:v>-9.0672500000000007E-3</c:v>
                </c:pt>
                <c:pt idx="793" formatCode="General">
                  <c:v>-9.0374099999999992E-3</c:v>
                </c:pt>
                <c:pt idx="794" formatCode="General">
                  <c:v>-9.1000500000000002E-3</c:v>
                </c:pt>
                <c:pt idx="795" formatCode="General">
                  <c:v>-8.6955499999999998E-3</c:v>
                </c:pt>
                <c:pt idx="796" formatCode="General">
                  <c:v>-8.3838100000000002E-3</c:v>
                </c:pt>
                <c:pt idx="797" formatCode="General">
                  <c:v>-8.3367400000000005E-3</c:v>
                </c:pt>
                <c:pt idx="798" formatCode="General">
                  <c:v>-8.4739600000000009E-3</c:v>
                </c:pt>
                <c:pt idx="799" formatCode="General">
                  <c:v>-8.4252500000000004E-3</c:v>
                </c:pt>
                <c:pt idx="800" formatCode="General">
                  <c:v>-8.1835299999999996E-3</c:v>
                </c:pt>
                <c:pt idx="801" formatCode="General">
                  <c:v>-8.0537400000000002E-3</c:v>
                </c:pt>
                <c:pt idx="802" formatCode="General">
                  <c:v>-8.1077700000000003E-3</c:v>
                </c:pt>
                <c:pt idx="803" formatCode="General">
                  <c:v>-8.1852999999999995E-3</c:v>
                </c:pt>
                <c:pt idx="804" formatCode="General">
                  <c:v>-7.8581999999999992E-3</c:v>
                </c:pt>
                <c:pt idx="805" formatCode="General">
                  <c:v>-7.1939500000000002E-3</c:v>
                </c:pt>
                <c:pt idx="806" formatCode="General">
                  <c:v>-6.5509699999999997E-3</c:v>
                </c:pt>
                <c:pt idx="807" formatCode="General">
                  <c:v>-5.7096200000000003E-3</c:v>
                </c:pt>
                <c:pt idx="808" formatCode="General">
                  <c:v>-4.97153E-3</c:v>
                </c:pt>
                <c:pt idx="809" formatCode="General">
                  <c:v>-4.40443E-3</c:v>
                </c:pt>
                <c:pt idx="810" formatCode="General">
                  <c:v>-3.7320000000000001E-3</c:v>
                </c:pt>
                <c:pt idx="811" formatCode="General">
                  <c:v>-2.9646199999999998E-3</c:v>
                </c:pt>
                <c:pt idx="812" formatCode="General">
                  <c:v>-2.1805499999999998E-3</c:v>
                </c:pt>
                <c:pt idx="813" formatCode="General">
                  <c:v>-1.49691E-3</c:v>
                </c:pt>
                <c:pt idx="814" formatCode="General">
                  <c:v>-1.08745E-3</c:v>
                </c:pt>
                <c:pt idx="815" formatCode="General">
                  <c:v>-5.3856399999999995E-4</c:v>
                </c:pt>
                <c:pt idx="816">
                  <c:v>-2.5615699999999999E-5</c:v>
                </c:pt>
                <c:pt idx="817" formatCode="General">
                  <c:v>1.9073699999999999E-4</c:v>
                </c:pt>
                <c:pt idx="818" formatCode="General">
                  <c:v>4.8680700000000002E-4</c:v>
                </c:pt>
                <c:pt idx="819" formatCode="General">
                  <c:v>7.7101299999999997E-4</c:v>
                </c:pt>
                <c:pt idx="820" formatCode="General">
                  <c:v>9.3474699999999999E-4</c:v>
                </c:pt>
                <c:pt idx="821" formatCode="General">
                  <c:v>1.12375E-3</c:v>
                </c:pt>
                <c:pt idx="822" formatCode="General">
                  <c:v>1.1668099999999999E-3</c:v>
                </c:pt>
                <c:pt idx="823" formatCode="General">
                  <c:v>1.34387E-3</c:v>
                </c:pt>
                <c:pt idx="824" formatCode="General">
                  <c:v>1.90993E-3</c:v>
                </c:pt>
                <c:pt idx="825" formatCode="General">
                  <c:v>2.1247699999999998E-3</c:v>
                </c:pt>
                <c:pt idx="826" formatCode="General">
                  <c:v>1.8637700000000001E-3</c:v>
                </c:pt>
                <c:pt idx="827" formatCode="General">
                  <c:v>1.9812100000000002E-3</c:v>
                </c:pt>
                <c:pt idx="828" formatCode="General">
                  <c:v>2.47656E-3</c:v>
                </c:pt>
                <c:pt idx="829" formatCode="General">
                  <c:v>2.5106199999999999E-3</c:v>
                </c:pt>
                <c:pt idx="830" formatCode="General">
                  <c:v>2.24675E-3</c:v>
                </c:pt>
                <c:pt idx="831" formatCode="General">
                  <c:v>2.0135600000000002E-3</c:v>
                </c:pt>
                <c:pt idx="832" formatCode="General">
                  <c:v>1.8480199999999999E-3</c:v>
                </c:pt>
                <c:pt idx="833" formatCode="General">
                  <c:v>1.8492199999999999E-3</c:v>
                </c:pt>
                <c:pt idx="834" formatCode="General">
                  <c:v>1.5558499999999999E-3</c:v>
                </c:pt>
                <c:pt idx="835" formatCode="General">
                  <c:v>1.15942E-3</c:v>
                </c:pt>
                <c:pt idx="836" formatCode="General">
                  <c:v>8.1706400000000005E-4</c:v>
                </c:pt>
                <c:pt idx="837" formatCode="General">
                  <c:v>4.88221E-4</c:v>
                </c:pt>
                <c:pt idx="838" formatCode="General">
                  <c:v>3.1193900000000001E-4</c:v>
                </c:pt>
                <c:pt idx="839" formatCode="General">
                  <c:v>1.4197400000000001E-4</c:v>
                </c:pt>
                <c:pt idx="840" formatCode="General">
                  <c:v>-2.7257300000000002E-4</c:v>
                </c:pt>
                <c:pt idx="841" formatCode="General">
                  <c:v>-3.63569E-4</c:v>
                </c:pt>
                <c:pt idx="842" formatCode="General">
                  <c:v>-1.5742499999999999E-4</c:v>
                </c:pt>
                <c:pt idx="843">
                  <c:v>4.3645700000000001E-5</c:v>
                </c:pt>
                <c:pt idx="844">
                  <c:v>3.0991300000000003E-5</c:v>
                </c:pt>
                <c:pt idx="845">
                  <c:v>8.6711600000000005E-5</c:v>
                </c:pt>
                <c:pt idx="846" formatCode="General">
                  <c:v>4.8834799999999999E-4</c:v>
                </c:pt>
                <c:pt idx="847" formatCode="General">
                  <c:v>7.5887999999999997E-4</c:v>
                </c:pt>
                <c:pt idx="848" formatCode="General">
                  <c:v>7.7489499999999995E-4</c:v>
                </c:pt>
                <c:pt idx="849" formatCode="General">
                  <c:v>9.2929899999999997E-4</c:v>
                </c:pt>
                <c:pt idx="850" formatCode="General">
                  <c:v>1.38762E-3</c:v>
                </c:pt>
                <c:pt idx="851" formatCode="General">
                  <c:v>1.8225800000000001E-3</c:v>
                </c:pt>
                <c:pt idx="852" formatCode="General">
                  <c:v>1.8673800000000001E-3</c:v>
                </c:pt>
                <c:pt idx="853" formatCode="General">
                  <c:v>2.54995E-3</c:v>
                </c:pt>
                <c:pt idx="854" formatCode="General">
                  <c:v>2.9984500000000002E-3</c:v>
                </c:pt>
                <c:pt idx="855" formatCode="General">
                  <c:v>2.9427899999999998E-3</c:v>
                </c:pt>
                <c:pt idx="856" formatCode="General">
                  <c:v>3.2079399999999998E-3</c:v>
                </c:pt>
                <c:pt idx="857" formatCode="General">
                  <c:v>3.40764E-3</c:v>
                </c:pt>
                <c:pt idx="858" formatCode="General">
                  <c:v>3.4960600000000001E-3</c:v>
                </c:pt>
                <c:pt idx="859" formatCode="General">
                  <c:v>3.6694399999999999E-3</c:v>
                </c:pt>
                <c:pt idx="860" formatCode="General">
                  <c:v>3.51469E-3</c:v>
                </c:pt>
                <c:pt idx="861" formatCode="General">
                  <c:v>3.1558300000000001E-3</c:v>
                </c:pt>
                <c:pt idx="862" formatCode="General">
                  <c:v>2.9522300000000001E-3</c:v>
                </c:pt>
                <c:pt idx="863" formatCode="General">
                  <c:v>2.5416700000000002E-3</c:v>
                </c:pt>
                <c:pt idx="864" formatCode="General">
                  <c:v>2.1196399999999999E-3</c:v>
                </c:pt>
                <c:pt idx="865" formatCode="General">
                  <c:v>2.1716299999999999E-3</c:v>
                </c:pt>
                <c:pt idx="866" formatCode="General">
                  <c:v>2.2483099999999999E-3</c:v>
                </c:pt>
                <c:pt idx="867" formatCode="General">
                  <c:v>2.12269E-3</c:v>
                </c:pt>
                <c:pt idx="868" formatCode="General">
                  <c:v>2.1221999999999999E-3</c:v>
                </c:pt>
                <c:pt idx="869" formatCode="General">
                  <c:v>2.5546100000000001E-3</c:v>
                </c:pt>
                <c:pt idx="870" formatCode="General">
                  <c:v>3.0833900000000001E-3</c:v>
                </c:pt>
                <c:pt idx="871" formatCode="General">
                  <c:v>3.3219899999999999E-3</c:v>
                </c:pt>
                <c:pt idx="872" formatCode="General">
                  <c:v>3.2934100000000001E-3</c:v>
                </c:pt>
                <c:pt idx="873" formatCode="General">
                  <c:v>3.5903799999999998E-3</c:v>
                </c:pt>
                <c:pt idx="874" formatCode="General">
                  <c:v>4.1219899999999999E-3</c:v>
                </c:pt>
                <c:pt idx="875" formatCode="General">
                  <c:v>4.3356100000000002E-3</c:v>
                </c:pt>
                <c:pt idx="876" formatCode="General">
                  <c:v>4.5072999999999997E-3</c:v>
                </c:pt>
                <c:pt idx="877" formatCode="General">
                  <c:v>4.6646200000000004E-3</c:v>
                </c:pt>
                <c:pt idx="878" formatCode="General">
                  <c:v>4.4826400000000004E-3</c:v>
                </c:pt>
                <c:pt idx="879" formatCode="General">
                  <c:v>4.3384399999999998E-3</c:v>
                </c:pt>
                <c:pt idx="880" formatCode="General">
                  <c:v>4.2947100000000002E-3</c:v>
                </c:pt>
                <c:pt idx="881" formatCode="General">
                  <c:v>4.5119000000000001E-3</c:v>
                </c:pt>
                <c:pt idx="882" formatCode="General">
                  <c:v>4.8172500000000004E-3</c:v>
                </c:pt>
                <c:pt idx="883" formatCode="General">
                  <c:v>4.6907800000000003E-3</c:v>
                </c:pt>
                <c:pt idx="884" formatCode="General">
                  <c:v>4.7378999999999998E-3</c:v>
                </c:pt>
                <c:pt idx="885" formatCode="General">
                  <c:v>4.9453400000000003E-3</c:v>
                </c:pt>
                <c:pt idx="886" formatCode="General">
                  <c:v>5.1761999999999997E-3</c:v>
                </c:pt>
                <c:pt idx="887" formatCode="General">
                  <c:v>5.2196200000000003E-3</c:v>
                </c:pt>
                <c:pt idx="888" formatCode="General">
                  <c:v>4.9890400000000001E-3</c:v>
                </c:pt>
                <c:pt idx="889" formatCode="General">
                  <c:v>4.8690199999999999E-3</c:v>
                </c:pt>
                <c:pt idx="890" formatCode="General">
                  <c:v>4.76268E-3</c:v>
                </c:pt>
                <c:pt idx="891" formatCode="General">
                  <c:v>4.4191500000000002E-3</c:v>
                </c:pt>
                <c:pt idx="892" formatCode="General">
                  <c:v>3.5626799999999999E-3</c:v>
                </c:pt>
                <c:pt idx="893" formatCode="General">
                  <c:v>2.7716500000000001E-3</c:v>
                </c:pt>
                <c:pt idx="894" formatCode="General">
                  <c:v>2.4390599999999998E-3</c:v>
                </c:pt>
                <c:pt idx="895" formatCode="General">
                  <c:v>1.8752599999999999E-3</c:v>
                </c:pt>
                <c:pt idx="896" formatCode="General">
                  <c:v>9.6840800000000003E-4</c:v>
                </c:pt>
                <c:pt idx="897" formatCode="General">
                  <c:v>3.3705600000000002E-4</c:v>
                </c:pt>
                <c:pt idx="898">
                  <c:v>2.1169899999999999E-5</c:v>
                </c:pt>
                <c:pt idx="899" formatCode="General">
                  <c:v>-3.5504800000000001E-4</c:v>
                </c:pt>
                <c:pt idx="900" formatCode="General">
                  <c:v>-1.01088E-3</c:v>
                </c:pt>
                <c:pt idx="901" formatCode="General">
                  <c:v>-1.72963E-3</c:v>
                </c:pt>
                <c:pt idx="902" formatCode="General">
                  <c:v>-1.9589899999999999E-3</c:v>
                </c:pt>
                <c:pt idx="903" formatCode="General">
                  <c:v>-1.70871E-3</c:v>
                </c:pt>
                <c:pt idx="904" formatCode="General">
                  <c:v>-1.4443699999999999E-3</c:v>
                </c:pt>
                <c:pt idx="905" formatCode="General">
                  <c:v>-1.11523E-3</c:v>
                </c:pt>
                <c:pt idx="906" formatCode="General">
                  <c:v>-8.3254399999999995E-4</c:v>
                </c:pt>
                <c:pt idx="907" formatCode="General">
                  <c:v>-2.6935700000000002E-4</c:v>
                </c:pt>
                <c:pt idx="908" formatCode="General">
                  <c:v>4.5781499999999998E-4</c:v>
                </c:pt>
                <c:pt idx="909" formatCode="General">
                  <c:v>1.07508E-3</c:v>
                </c:pt>
                <c:pt idx="910" formatCode="General">
                  <c:v>1.7897E-3</c:v>
                </c:pt>
                <c:pt idx="911" formatCode="General">
                  <c:v>2.4552300000000001E-3</c:v>
                </c:pt>
                <c:pt idx="912" formatCode="General">
                  <c:v>2.53498E-3</c:v>
                </c:pt>
                <c:pt idx="913" formatCode="General">
                  <c:v>2.6427999999999998E-3</c:v>
                </c:pt>
                <c:pt idx="914" formatCode="General">
                  <c:v>3.1143199999999998E-3</c:v>
                </c:pt>
                <c:pt idx="915" formatCode="General">
                  <c:v>3.4294899999999999E-3</c:v>
                </c:pt>
                <c:pt idx="916" formatCode="General">
                  <c:v>3.5015900000000002E-3</c:v>
                </c:pt>
                <c:pt idx="917" formatCode="General">
                  <c:v>3.6667499999999999E-3</c:v>
                </c:pt>
                <c:pt idx="918" formatCode="General">
                  <c:v>3.9659500000000002E-3</c:v>
                </c:pt>
                <c:pt idx="919" formatCode="General">
                  <c:v>4.1181999999999998E-3</c:v>
                </c:pt>
                <c:pt idx="920" formatCode="General">
                  <c:v>4.0568999999999996E-3</c:v>
                </c:pt>
                <c:pt idx="921" formatCode="General">
                  <c:v>4.2196100000000004E-3</c:v>
                </c:pt>
                <c:pt idx="922" formatCode="General">
                  <c:v>4.2812500000000003E-3</c:v>
                </c:pt>
                <c:pt idx="923" formatCode="General">
                  <c:v>3.9996199999999997E-3</c:v>
                </c:pt>
                <c:pt idx="924" formatCode="General">
                  <c:v>3.8009900000000002E-3</c:v>
                </c:pt>
                <c:pt idx="925" formatCode="General">
                  <c:v>3.91283E-3</c:v>
                </c:pt>
                <c:pt idx="926" formatCode="General">
                  <c:v>4.0800300000000001E-3</c:v>
                </c:pt>
                <c:pt idx="927" formatCode="General">
                  <c:v>4.0154500000000003E-3</c:v>
                </c:pt>
                <c:pt idx="928" formatCode="General">
                  <c:v>3.8126599999999998E-3</c:v>
                </c:pt>
                <c:pt idx="929" formatCode="General">
                  <c:v>4.0542499999999997E-3</c:v>
                </c:pt>
                <c:pt idx="930" formatCode="General">
                  <c:v>4.3159100000000001E-3</c:v>
                </c:pt>
                <c:pt idx="931" formatCode="General">
                  <c:v>4.3191599999999998E-3</c:v>
                </c:pt>
                <c:pt idx="932" formatCode="General">
                  <c:v>4.5625500000000003E-3</c:v>
                </c:pt>
                <c:pt idx="933" formatCode="General">
                  <c:v>5.1429500000000003E-3</c:v>
                </c:pt>
                <c:pt idx="934" formatCode="General">
                  <c:v>5.5898299999999996E-3</c:v>
                </c:pt>
                <c:pt idx="935" formatCode="General">
                  <c:v>5.9543900000000004E-3</c:v>
                </c:pt>
                <c:pt idx="936" formatCode="General">
                  <c:v>6.34967E-3</c:v>
                </c:pt>
                <c:pt idx="937" formatCode="General">
                  <c:v>6.9624200000000004E-3</c:v>
                </c:pt>
                <c:pt idx="938" formatCode="General">
                  <c:v>7.7524500000000001E-3</c:v>
                </c:pt>
                <c:pt idx="939" formatCode="General">
                  <c:v>8.1657399999999995E-3</c:v>
                </c:pt>
                <c:pt idx="940" formatCode="General">
                  <c:v>8.3237799999999994E-3</c:v>
                </c:pt>
                <c:pt idx="941" formatCode="General">
                  <c:v>8.74722E-3</c:v>
                </c:pt>
                <c:pt idx="942" formatCode="General">
                  <c:v>9.1789100000000002E-3</c:v>
                </c:pt>
                <c:pt idx="943" formatCode="General">
                  <c:v>9.3319600000000003E-3</c:v>
                </c:pt>
                <c:pt idx="944" formatCode="General">
                  <c:v>9.4173199999999999E-3</c:v>
                </c:pt>
                <c:pt idx="945" formatCode="General">
                  <c:v>9.6960099999999997E-3</c:v>
                </c:pt>
                <c:pt idx="946" formatCode="General">
                  <c:v>9.9539899999999994E-3</c:v>
                </c:pt>
                <c:pt idx="947" formatCode="General">
                  <c:v>1.0095399999999999E-2</c:v>
                </c:pt>
                <c:pt idx="948" formatCode="General">
                  <c:v>1.02115E-2</c:v>
                </c:pt>
                <c:pt idx="949" formatCode="General">
                  <c:v>1.04084E-2</c:v>
                </c:pt>
                <c:pt idx="950" formatCode="General">
                  <c:v>1.0632600000000001E-2</c:v>
                </c:pt>
                <c:pt idx="951" formatCode="General">
                  <c:v>1.04942E-2</c:v>
                </c:pt>
                <c:pt idx="952" formatCode="General">
                  <c:v>1.02048E-2</c:v>
                </c:pt>
                <c:pt idx="953" formatCode="General">
                  <c:v>1.02126E-2</c:v>
                </c:pt>
                <c:pt idx="954" formatCode="General">
                  <c:v>1.0237400000000001E-2</c:v>
                </c:pt>
                <c:pt idx="955" formatCode="General">
                  <c:v>1.02054E-2</c:v>
                </c:pt>
                <c:pt idx="956" formatCode="General">
                  <c:v>9.8367200000000002E-3</c:v>
                </c:pt>
                <c:pt idx="957" formatCode="General">
                  <c:v>9.4555200000000002E-3</c:v>
                </c:pt>
                <c:pt idx="958" formatCode="General">
                  <c:v>9.5381500000000004E-3</c:v>
                </c:pt>
                <c:pt idx="959" formatCode="General">
                  <c:v>9.8184799999999992E-3</c:v>
                </c:pt>
                <c:pt idx="960" formatCode="General">
                  <c:v>9.9233700000000008E-3</c:v>
                </c:pt>
                <c:pt idx="961" formatCode="General">
                  <c:v>1.0084600000000001E-2</c:v>
                </c:pt>
                <c:pt idx="962" formatCode="General">
                  <c:v>1.0045200000000001E-2</c:v>
                </c:pt>
                <c:pt idx="963" formatCode="General">
                  <c:v>9.8164600000000008E-3</c:v>
                </c:pt>
                <c:pt idx="964" formatCode="General">
                  <c:v>1.01356E-2</c:v>
                </c:pt>
                <c:pt idx="965" formatCode="General">
                  <c:v>1.02501E-2</c:v>
                </c:pt>
                <c:pt idx="966" formatCode="General">
                  <c:v>9.9016E-3</c:v>
                </c:pt>
                <c:pt idx="967" formatCode="General">
                  <c:v>9.6505700000000007E-3</c:v>
                </c:pt>
                <c:pt idx="968" formatCode="General">
                  <c:v>9.53151E-3</c:v>
                </c:pt>
                <c:pt idx="969" formatCode="General">
                  <c:v>9.7080599999999993E-3</c:v>
                </c:pt>
                <c:pt idx="970" formatCode="General">
                  <c:v>9.8908999999999993E-3</c:v>
                </c:pt>
                <c:pt idx="971" formatCode="General">
                  <c:v>9.9453900000000001E-3</c:v>
                </c:pt>
                <c:pt idx="972" formatCode="General">
                  <c:v>1.00733E-2</c:v>
                </c:pt>
                <c:pt idx="973" formatCode="General">
                  <c:v>1.04364E-2</c:v>
                </c:pt>
                <c:pt idx="974" formatCode="General">
                  <c:v>1.06947E-2</c:v>
                </c:pt>
                <c:pt idx="975" formatCode="General">
                  <c:v>1.05495E-2</c:v>
                </c:pt>
                <c:pt idx="976" formatCode="General">
                  <c:v>1.03003E-2</c:v>
                </c:pt>
                <c:pt idx="977" formatCode="General">
                  <c:v>1.01776E-2</c:v>
                </c:pt>
                <c:pt idx="978" formatCode="General">
                  <c:v>1.0018300000000001E-2</c:v>
                </c:pt>
                <c:pt idx="979" formatCode="General">
                  <c:v>9.8804199999999991E-3</c:v>
                </c:pt>
                <c:pt idx="980" formatCode="General">
                  <c:v>9.6965000000000003E-3</c:v>
                </c:pt>
                <c:pt idx="981" formatCode="General">
                  <c:v>9.3999200000000008E-3</c:v>
                </c:pt>
                <c:pt idx="982" formatCode="General">
                  <c:v>9.3245700000000008E-3</c:v>
                </c:pt>
                <c:pt idx="983" formatCode="General">
                  <c:v>9.4279499999999992E-3</c:v>
                </c:pt>
                <c:pt idx="984" formatCode="General">
                  <c:v>9.5002999999999997E-3</c:v>
                </c:pt>
                <c:pt idx="985" formatCode="General">
                  <c:v>9.6763400000000003E-3</c:v>
                </c:pt>
                <c:pt idx="986" formatCode="General">
                  <c:v>9.6392700000000001E-3</c:v>
                </c:pt>
                <c:pt idx="987" formatCode="General">
                  <c:v>9.7590300000000001E-3</c:v>
                </c:pt>
                <c:pt idx="988" formatCode="General">
                  <c:v>9.9711699999999997E-3</c:v>
                </c:pt>
                <c:pt idx="989" formatCode="General">
                  <c:v>1.01951E-2</c:v>
                </c:pt>
                <c:pt idx="990" formatCode="General">
                  <c:v>1.0719100000000001E-2</c:v>
                </c:pt>
                <c:pt idx="991" formatCode="General">
                  <c:v>1.1528800000000001E-2</c:v>
                </c:pt>
                <c:pt idx="992" formatCode="General">
                  <c:v>1.21336E-2</c:v>
                </c:pt>
                <c:pt idx="993" formatCode="General">
                  <c:v>1.2771899999999999E-2</c:v>
                </c:pt>
                <c:pt idx="994" formatCode="General">
                  <c:v>1.35388E-2</c:v>
                </c:pt>
                <c:pt idx="995" formatCode="General">
                  <c:v>1.45892E-2</c:v>
                </c:pt>
                <c:pt idx="996" formatCode="General">
                  <c:v>1.56595E-2</c:v>
                </c:pt>
                <c:pt idx="997" formatCode="General">
                  <c:v>1.6425499999999999E-2</c:v>
                </c:pt>
                <c:pt idx="998" formatCode="General">
                  <c:v>1.6936799999999998E-2</c:v>
                </c:pt>
                <c:pt idx="999" formatCode="General">
                  <c:v>1.75534E-2</c:v>
                </c:pt>
                <c:pt idx="1000" formatCode="General">
                  <c:v>1.8076999999999999E-2</c:v>
                </c:pt>
              </c:numCache>
            </c:numRef>
          </c:yVal>
          <c:smooth val="1"/>
        </c:ser>
        <c:ser>
          <c:idx val="26"/>
          <c:order val="13"/>
          <c:tx>
            <c:strRef>
              <c:f>LengthPointsVelocity_Vel.x!$AC$3</c:f>
              <c:strCache>
                <c:ptCount val="1"/>
                <c:pt idx="0">
                  <c:v>2.5741</c:v>
                </c:pt>
              </c:strCache>
            </c:strRef>
          </c:tx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LengthPointsVelocity_Vel.x!$AC$5:$AC$1005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1.34956E-23</c:v>
                </c:pt>
                <c:pt idx="2">
                  <c:v>5.4838699999999998E-18</c:v>
                </c:pt>
                <c:pt idx="3">
                  <c:v>-1.06984E-14</c:v>
                </c:pt>
                <c:pt idx="4">
                  <c:v>-6.6111999999999999E-12</c:v>
                </c:pt>
                <c:pt idx="5">
                  <c:v>1.00243E-12</c:v>
                </c:pt>
                <c:pt idx="6">
                  <c:v>2.7524799999999999E-10</c:v>
                </c:pt>
                <c:pt idx="7">
                  <c:v>2.3232E-9</c:v>
                </c:pt>
                <c:pt idx="8">
                  <c:v>1.32352E-8</c:v>
                </c:pt>
                <c:pt idx="9">
                  <c:v>5.64674E-8</c:v>
                </c:pt>
                <c:pt idx="10">
                  <c:v>3.3837299999999997E-8</c:v>
                </c:pt>
                <c:pt idx="11">
                  <c:v>-8.0184799999999998E-6</c:v>
                </c:pt>
                <c:pt idx="12" formatCode="General">
                  <c:v>-2.0562799999999999E-4</c:v>
                </c:pt>
                <c:pt idx="13" formatCode="General">
                  <c:v>-2.1319400000000001E-3</c:v>
                </c:pt>
                <c:pt idx="14" formatCode="General">
                  <c:v>-9.7277800000000001E-3</c:v>
                </c:pt>
                <c:pt idx="15" formatCode="General">
                  <c:v>-2.1332500000000001E-2</c:v>
                </c:pt>
                <c:pt idx="16" formatCode="General">
                  <c:v>-3.0343999999999999E-2</c:v>
                </c:pt>
                <c:pt idx="17" formatCode="General">
                  <c:v>-3.6095000000000002E-2</c:v>
                </c:pt>
                <c:pt idx="18" formatCode="General">
                  <c:v>-3.9822200000000002E-2</c:v>
                </c:pt>
                <c:pt idx="19" formatCode="General">
                  <c:v>-4.2951999999999997E-2</c:v>
                </c:pt>
                <c:pt idx="20" formatCode="General">
                  <c:v>-4.3933300000000002E-2</c:v>
                </c:pt>
                <c:pt idx="21" formatCode="General">
                  <c:v>-4.2323800000000002E-2</c:v>
                </c:pt>
                <c:pt idx="22" formatCode="General">
                  <c:v>-3.8490400000000001E-2</c:v>
                </c:pt>
                <c:pt idx="23" formatCode="General">
                  <c:v>-3.6762599999999999E-2</c:v>
                </c:pt>
                <c:pt idx="24" formatCode="General">
                  <c:v>-3.9872100000000001E-2</c:v>
                </c:pt>
                <c:pt idx="25" formatCode="General">
                  <c:v>-4.4763699999999997E-2</c:v>
                </c:pt>
                <c:pt idx="26" formatCode="General">
                  <c:v>-4.8947200000000003E-2</c:v>
                </c:pt>
                <c:pt idx="27" formatCode="General">
                  <c:v>-4.9672300000000003E-2</c:v>
                </c:pt>
                <c:pt idx="28" formatCode="General">
                  <c:v>-4.7495200000000001E-2</c:v>
                </c:pt>
                <c:pt idx="29" formatCode="General">
                  <c:v>-4.7982700000000003E-2</c:v>
                </c:pt>
                <c:pt idx="30" formatCode="General">
                  <c:v>-4.8492E-2</c:v>
                </c:pt>
                <c:pt idx="31" formatCode="General">
                  <c:v>-4.9646799999999998E-2</c:v>
                </c:pt>
                <c:pt idx="32" formatCode="General">
                  <c:v>-5.1073199999999999E-2</c:v>
                </c:pt>
                <c:pt idx="33" formatCode="General">
                  <c:v>-5.1625299999999999E-2</c:v>
                </c:pt>
                <c:pt idx="34" formatCode="General">
                  <c:v>-5.2759300000000002E-2</c:v>
                </c:pt>
                <c:pt idx="35" formatCode="General">
                  <c:v>-5.46817E-2</c:v>
                </c:pt>
                <c:pt idx="36" formatCode="General">
                  <c:v>-5.6582300000000002E-2</c:v>
                </c:pt>
                <c:pt idx="37" formatCode="General">
                  <c:v>-5.8125400000000001E-2</c:v>
                </c:pt>
                <c:pt idx="38" formatCode="General">
                  <c:v>-5.9505599999999999E-2</c:v>
                </c:pt>
                <c:pt idx="39" formatCode="General">
                  <c:v>-6.05377E-2</c:v>
                </c:pt>
                <c:pt idx="40" formatCode="General">
                  <c:v>-5.9944799999999999E-2</c:v>
                </c:pt>
                <c:pt idx="41" formatCode="General">
                  <c:v>-5.7440699999999997E-2</c:v>
                </c:pt>
                <c:pt idx="42" formatCode="General">
                  <c:v>-5.4435799999999999E-2</c:v>
                </c:pt>
                <c:pt idx="43" formatCode="General">
                  <c:v>-5.2507499999999999E-2</c:v>
                </c:pt>
                <c:pt idx="44" formatCode="General">
                  <c:v>-5.24079E-2</c:v>
                </c:pt>
                <c:pt idx="45" formatCode="General">
                  <c:v>-5.3795299999999997E-2</c:v>
                </c:pt>
                <c:pt idx="46" formatCode="General">
                  <c:v>-5.5680899999999998E-2</c:v>
                </c:pt>
                <c:pt idx="47" formatCode="General">
                  <c:v>-5.7806799999999998E-2</c:v>
                </c:pt>
                <c:pt idx="48" formatCode="General">
                  <c:v>-5.9507600000000001E-2</c:v>
                </c:pt>
                <c:pt idx="49" formatCode="General">
                  <c:v>-6.0788300000000003E-2</c:v>
                </c:pt>
                <c:pt idx="50" formatCode="General">
                  <c:v>-6.2392499999999997E-2</c:v>
                </c:pt>
                <c:pt idx="51" formatCode="General">
                  <c:v>-6.4262899999999998E-2</c:v>
                </c:pt>
                <c:pt idx="52" formatCode="General">
                  <c:v>-6.5891000000000005E-2</c:v>
                </c:pt>
                <c:pt idx="53" formatCode="General">
                  <c:v>-6.7561099999999999E-2</c:v>
                </c:pt>
                <c:pt idx="54" formatCode="General">
                  <c:v>-6.9149299999999997E-2</c:v>
                </c:pt>
                <c:pt idx="55" formatCode="General">
                  <c:v>-7.0178500000000005E-2</c:v>
                </c:pt>
                <c:pt idx="56" formatCode="General">
                  <c:v>-7.0439299999999996E-2</c:v>
                </c:pt>
                <c:pt idx="57" formatCode="General">
                  <c:v>-7.07623E-2</c:v>
                </c:pt>
                <c:pt idx="58" formatCode="General">
                  <c:v>-7.1783700000000006E-2</c:v>
                </c:pt>
                <c:pt idx="59" formatCode="General">
                  <c:v>-7.2972499999999996E-2</c:v>
                </c:pt>
                <c:pt idx="60" formatCode="General">
                  <c:v>-7.3384900000000003E-2</c:v>
                </c:pt>
                <c:pt idx="61" formatCode="General">
                  <c:v>-7.3329699999999998E-2</c:v>
                </c:pt>
                <c:pt idx="62" formatCode="General">
                  <c:v>-7.1957300000000002E-2</c:v>
                </c:pt>
                <c:pt idx="63" formatCode="General">
                  <c:v>-6.9237999999999994E-2</c:v>
                </c:pt>
                <c:pt idx="64" formatCode="General">
                  <c:v>-6.6420499999999993E-2</c:v>
                </c:pt>
                <c:pt idx="65" formatCode="General">
                  <c:v>-6.4406900000000003E-2</c:v>
                </c:pt>
                <c:pt idx="66" formatCode="General">
                  <c:v>-6.3798999999999995E-2</c:v>
                </c:pt>
                <c:pt idx="67" formatCode="General">
                  <c:v>-6.41568E-2</c:v>
                </c:pt>
                <c:pt idx="68" formatCode="General">
                  <c:v>-6.5704899999999997E-2</c:v>
                </c:pt>
                <c:pt idx="69" formatCode="General">
                  <c:v>-6.7854700000000004E-2</c:v>
                </c:pt>
                <c:pt idx="70" formatCode="General">
                  <c:v>-7.0285799999999996E-2</c:v>
                </c:pt>
                <c:pt idx="71" formatCode="General">
                  <c:v>-7.2950299999999996E-2</c:v>
                </c:pt>
                <c:pt idx="72" formatCode="General">
                  <c:v>-7.6139299999999993E-2</c:v>
                </c:pt>
                <c:pt idx="73" formatCode="General">
                  <c:v>-7.95574E-2</c:v>
                </c:pt>
                <c:pt idx="74" formatCode="General">
                  <c:v>-8.2852400000000007E-2</c:v>
                </c:pt>
                <c:pt idx="75" formatCode="General">
                  <c:v>-8.6378499999999997E-2</c:v>
                </c:pt>
                <c:pt idx="76" formatCode="General">
                  <c:v>-8.9667200000000002E-2</c:v>
                </c:pt>
                <c:pt idx="77" formatCode="General">
                  <c:v>-9.2210399999999998E-2</c:v>
                </c:pt>
                <c:pt idx="78" formatCode="General">
                  <c:v>-9.3220700000000004E-2</c:v>
                </c:pt>
                <c:pt idx="79" formatCode="General">
                  <c:v>-9.2441099999999998E-2</c:v>
                </c:pt>
                <c:pt idx="80" formatCode="General">
                  <c:v>-9.1535199999999997E-2</c:v>
                </c:pt>
                <c:pt idx="81" formatCode="General">
                  <c:v>-9.2657600000000007E-2</c:v>
                </c:pt>
                <c:pt idx="82" formatCode="General">
                  <c:v>-9.4947100000000006E-2</c:v>
                </c:pt>
                <c:pt idx="83" formatCode="General">
                  <c:v>-9.7287899999999997E-2</c:v>
                </c:pt>
                <c:pt idx="84" formatCode="General">
                  <c:v>-9.8801E-2</c:v>
                </c:pt>
                <c:pt idx="85" formatCode="General">
                  <c:v>-9.9683999999999995E-2</c:v>
                </c:pt>
                <c:pt idx="86" formatCode="General">
                  <c:v>-0.10118000000000001</c:v>
                </c:pt>
                <c:pt idx="87" formatCode="General">
                  <c:v>-0.102437</c:v>
                </c:pt>
                <c:pt idx="88" formatCode="General">
                  <c:v>-0.10302699999999999</c:v>
                </c:pt>
                <c:pt idx="89" formatCode="General">
                  <c:v>-0.10302600000000001</c:v>
                </c:pt>
                <c:pt idx="90" formatCode="General">
                  <c:v>-0.10326299999999999</c:v>
                </c:pt>
                <c:pt idx="91" formatCode="General">
                  <c:v>-0.104449</c:v>
                </c:pt>
                <c:pt idx="92" formatCode="General">
                  <c:v>-0.10487</c:v>
                </c:pt>
                <c:pt idx="93" formatCode="General">
                  <c:v>-0.103876</c:v>
                </c:pt>
                <c:pt idx="94" formatCode="General">
                  <c:v>-0.101408</c:v>
                </c:pt>
                <c:pt idx="95" formatCode="General">
                  <c:v>-9.8652900000000002E-2</c:v>
                </c:pt>
                <c:pt idx="96" formatCode="General">
                  <c:v>-9.5703200000000002E-2</c:v>
                </c:pt>
                <c:pt idx="97" formatCode="General">
                  <c:v>-9.3225199999999994E-2</c:v>
                </c:pt>
                <c:pt idx="98" formatCode="General">
                  <c:v>-9.0366600000000005E-2</c:v>
                </c:pt>
                <c:pt idx="99" formatCode="General">
                  <c:v>-8.71778E-2</c:v>
                </c:pt>
                <c:pt idx="100" formatCode="General">
                  <c:v>-8.3332000000000003E-2</c:v>
                </c:pt>
                <c:pt idx="101" formatCode="General">
                  <c:v>-7.8507599999999997E-2</c:v>
                </c:pt>
                <c:pt idx="102" formatCode="General">
                  <c:v>-7.37955E-2</c:v>
                </c:pt>
                <c:pt idx="103" formatCode="General">
                  <c:v>-6.8832699999999997E-2</c:v>
                </c:pt>
                <c:pt idx="104" formatCode="General">
                  <c:v>-6.5438999999999997E-2</c:v>
                </c:pt>
                <c:pt idx="105" formatCode="General">
                  <c:v>-6.3999799999999996E-2</c:v>
                </c:pt>
                <c:pt idx="106" formatCode="General">
                  <c:v>-6.3885300000000006E-2</c:v>
                </c:pt>
                <c:pt idx="107" formatCode="General">
                  <c:v>-6.4127699999999996E-2</c:v>
                </c:pt>
                <c:pt idx="108" formatCode="General">
                  <c:v>-6.4516400000000002E-2</c:v>
                </c:pt>
                <c:pt idx="109" formatCode="General">
                  <c:v>-6.4025899999999997E-2</c:v>
                </c:pt>
                <c:pt idx="110" formatCode="General">
                  <c:v>-6.2116299999999999E-2</c:v>
                </c:pt>
                <c:pt idx="111" formatCode="General">
                  <c:v>-5.9962399999999999E-2</c:v>
                </c:pt>
                <c:pt idx="112" formatCode="General">
                  <c:v>-5.8179599999999998E-2</c:v>
                </c:pt>
                <c:pt idx="113" formatCode="General">
                  <c:v>-5.5817100000000001E-2</c:v>
                </c:pt>
                <c:pt idx="114" formatCode="General">
                  <c:v>-5.3183399999999999E-2</c:v>
                </c:pt>
                <c:pt idx="115" formatCode="General">
                  <c:v>-5.0614600000000003E-2</c:v>
                </c:pt>
                <c:pt idx="116" formatCode="General">
                  <c:v>-4.8010700000000003E-2</c:v>
                </c:pt>
                <c:pt idx="117" formatCode="General">
                  <c:v>-4.4962799999999997E-2</c:v>
                </c:pt>
                <c:pt idx="118" formatCode="General">
                  <c:v>-4.2309800000000002E-2</c:v>
                </c:pt>
                <c:pt idx="119" formatCode="General">
                  <c:v>-3.9678199999999997E-2</c:v>
                </c:pt>
                <c:pt idx="120" formatCode="General">
                  <c:v>-3.6246800000000003E-2</c:v>
                </c:pt>
                <c:pt idx="121" formatCode="General">
                  <c:v>-3.2246700000000003E-2</c:v>
                </c:pt>
                <c:pt idx="122" formatCode="General">
                  <c:v>-2.8390599999999998E-2</c:v>
                </c:pt>
                <c:pt idx="123" formatCode="General">
                  <c:v>-2.44329E-2</c:v>
                </c:pt>
                <c:pt idx="124" formatCode="General">
                  <c:v>-2.1438499999999999E-2</c:v>
                </c:pt>
                <c:pt idx="125" formatCode="General">
                  <c:v>-1.96496E-2</c:v>
                </c:pt>
                <c:pt idx="126" formatCode="General">
                  <c:v>-1.9470899999999999E-2</c:v>
                </c:pt>
                <c:pt idx="127" formatCode="General">
                  <c:v>-1.96443E-2</c:v>
                </c:pt>
                <c:pt idx="128" formatCode="General">
                  <c:v>-1.93083E-2</c:v>
                </c:pt>
                <c:pt idx="129" formatCode="General">
                  <c:v>-1.86406E-2</c:v>
                </c:pt>
                <c:pt idx="130" formatCode="General">
                  <c:v>-1.82895E-2</c:v>
                </c:pt>
                <c:pt idx="131" formatCode="General">
                  <c:v>-1.72099E-2</c:v>
                </c:pt>
                <c:pt idx="132" formatCode="General">
                  <c:v>-1.5869999999999999E-2</c:v>
                </c:pt>
                <c:pt idx="133" formatCode="General">
                  <c:v>-1.45544E-2</c:v>
                </c:pt>
                <c:pt idx="134" formatCode="General">
                  <c:v>-1.3041199999999999E-2</c:v>
                </c:pt>
                <c:pt idx="135" formatCode="General">
                  <c:v>-1.28261E-2</c:v>
                </c:pt>
                <c:pt idx="136" formatCode="General">
                  <c:v>-1.41986E-2</c:v>
                </c:pt>
                <c:pt idx="137" formatCode="General">
                  <c:v>-1.46182E-2</c:v>
                </c:pt>
                <c:pt idx="138" formatCode="General">
                  <c:v>-1.41362E-2</c:v>
                </c:pt>
                <c:pt idx="139" formatCode="General">
                  <c:v>-1.3494900000000001E-2</c:v>
                </c:pt>
                <c:pt idx="140" formatCode="General">
                  <c:v>-1.37252E-2</c:v>
                </c:pt>
                <c:pt idx="141" formatCode="General">
                  <c:v>-1.5033599999999999E-2</c:v>
                </c:pt>
                <c:pt idx="142" formatCode="General">
                  <c:v>-1.7184100000000001E-2</c:v>
                </c:pt>
                <c:pt idx="143" formatCode="General">
                  <c:v>-1.9474600000000002E-2</c:v>
                </c:pt>
                <c:pt idx="144" formatCode="General">
                  <c:v>-2.08927E-2</c:v>
                </c:pt>
                <c:pt idx="145" formatCode="General">
                  <c:v>-2.1064699999999999E-2</c:v>
                </c:pt>
                <c:pt idx="146" formatCode="General">
                  <c:v>-2.0494399999999999E-2</c:v>
                </c:pt>
                <c:pt idx="147" formatCode="General">
                  <c:v>-1.9253099999999999E-2</c:v>
                </c:pt>
                <c:pt idx="148" formatCode="General">
                  <c:v>-1.7665699999999999E-2</c:v>
                </c:pt>
                <c:pt idx="149" formatCode="General">
                  <c:v>-1.7767700000000001E-2</c:v>
                </c:pt>
                <c:pt idx="150" formatCode="General">
                  <c:v>-1.8785400000000001E-2</c:v>
                </c:pt>
                <c:pt idx="151" formatCode="General">
                  <c:v>-1.8439000000000001E-2</c:v>
                </c:pt>
                <c:pt idx="152" formatCode="General">
                  <c:v>-1.7821199999999999E-2</c:v>
                </c:pt>
                <c:pt idx="153" formatCode="General">
                  <c:v>-1.67041E-2</c:v>
                </c:pt>
                <c:pt idx="154" formatCode="General">
                  <c:v>-1.52298E-2</c:v>
                </c:pt>
                <c:pt idx="155" formatCode="General">
                  <c:v>-1.3436399999999999E-2</c:v>
                </c:pt>
                <c:pt idx="156" formatCode="General">
                  <c:v>-1.2349300000000001E-2</c:v>
                </c:pt>
                <c:pt idx="157" formatCode="General">
                  <c:v>-1.2878799999999999E-2</c:v>
                </c:pt>
                <c:pt idx="158" formatCode="General">
                  <c:v>-1.23652E-2</c:v>
                </c:pt>
                <c:pt idx="159" formatCode="General">
                  <c:v>-1.0086299999999999E-2</c:v>
                </c:pt>
                <c:pt idx="160" formatCode="General">
                  <c:v>-7.4285999999999996E-3</c:v>
                </c:pt>
                <c:pt idx="161" formatCode="General">
                  <c:v>-5.5151799999999997E-3</c:v>
                </c:pt>
                <c:pt idx="162" formatCode="General">
                  <c:v>-4.3029799999999997E-3</c:v>
                </c:pt>
                <c:pt idx="163" formatCode="General">
                  <c:v>-4.7768999999999997E-3</c:v>
                </c:pt>
                <c:pt idx="164" formatCode="General">
                  <c:v>-5.9255799999999997E-3</c:v>
                </c:pt>
                <c:pt idx="165" formatCode="General">
                  <c:v>-4.3855500000000002E-3</c:v>
                </c:pt>
                <c:pt idx="166" formatCode="General">
                  <c:v>-7.9897799999999999E-4</c:v>
                </c:pt>
                <c:pt idx="167" formatCode="General">
                  <c:v>2.5417999999999999E-3</c:v>
                </c:pt>
                <c:pt idx="168" formatCode="General">
                  <c:v>4.3685900000000003E-3</c:v>
                </c:pt>
                <c:pt idx="169" formatCode="General">
                  <c:v>5.1461199999999997E-3</c:v>
                </c:pt>
                <c:pt idx="170" formatCode="General">
                  <c:v>4.6739099999999999E-3</c:v>
                </c:pt>
                <c:pt idx="171" formatCode="General">
                  <c:v>3.80956E-3</c:v>
                </c:pt>
                <c:pt idx="172" formatCode="General">
                  <c:v>4.5362900000000001E-3</c:v>
                </c:pt>
                <c:pt idx="173" formatCode="General">
                  <c:v>6.8591199999999998E-3</c:v>
                </c:pt>
                <c:pt idx="174" formatCode="General">
                  <c:v>9.2964999999999992E-3</c:v>
                </c:pt>
                <c:pt idx="175" formatCode="General">
                  <c:v>1.05252E-2</c:v>
                </c:pt>
                <c:pt idx="176" formatCode="General">
                  <c:v>1.0784800000000001E-2</c:v>
                </c:pt>
                <c:pt idx="177" formatCode="General">
                  <c:v>1.04122E-2</c:v>
                </c:pt>
                <c:pt idx="178" formatCode="General">
                  <c:v>1.0162900000000001E-2</c:v>
                </c:pt>
                <c:pt idx="179" formatCode="General">
                  <c:v>1.10282E-2</c:v>
                </c:pt>
                <c:pt idx="180" formatCode="General">
                  <c:v>1.17103E-2</c:v>
                </c:pt>
                <c:pt idx="181" formatCode="General">
                  <c:v>1.2256400000000001E-2</c:v>
                </c:pt>
                <c:pt idx="182" formatCode="General">
                  <c:v>1.28909E-2</c:v>
                </c:pt>
                <c:pt idx="183" formatCode="General">
                  <c:v>1.4177E-2</c:v>
                </c:pt>
                <c:pt idx="184" formatCode="General">
                  <c:v>1.48685E-2</c:v>
                </c:pt>
                <c:pt idx="185" formatCode="General">
                  <c:v>1.55683E-2</c:v>
                </c:pt>
                <c:pt idx="186" formatCode="General">
                  <c:v>1.7172699999999999E-2</c:v>
                </c:pt>
                <c:pt idx="187" formatCode="General">
                  <c:v>1.9110800000000001E-2</c:v>
                </c:pt>
                <c:pt idx="188" formatCode="General">
                  <c:v>2.0049899999999999E-2</c:v>
                </c:pt>
                <c:pt idx="189" formatCode="General">
                  <c:v>2.0850199999999999E-2</c:v>
                </c:pt>
                <c:pt idx="190" formatCode="General">
                  <c:v>2.2036900000000002E-2</c:v>
                </c:pt>
                <c:pt idx="191" formatCode="General">
                  <c:v>2.2593599999999998E-2</c:v>
                </c:pt>
                <c:pt idx="192" formatCode="General">
                  <c:v>2.2538200000000001E-2</c:v>
                </c:pt>
                <c:pt idx="193" formatCode="General">
                  <c:v>2.22066E-2</c:v>
                </c:pt>
                <c:pt idx="194" formatCode="General">
                  <c:v>2.16638E-2</c:v>
                </c:pt>
                <c:pt idx="195" formatCode="General">
                  <c:v>2.2933800000000001E-2</c:v>
                </c:pt>
                <c:pt idx="196" formatCode="General">
                  <c:v>2.5733300000000001E-2</c:v>
                </c:pt>
                <c:pt idx="197" formatCode="General">
                  <c:v>2.83705E-2</c:v>
                </c:pt>
                <c:pt idx="198" formatCode="General">
                  <c:v>2.9269E-2</c:v>
                </c:pt>
                <c:pt idx="199" formatCode="General">
                  <c:v>2.93093E-2</c:v>
                </c:pt>
                <c:pt idx="200" formatCode="General">
                  <c:v>3.0594699999999999E-2</c:v>
                </c:pt>
                <c:pt idx="201" formatCode="General">
                  <c:v>3.4459400000000001E-2</c:v>
                </c:pt>
                <c:pt idx="202" formatCode="General">
                  <c:v>3.7438699999999998E-2</c:v>
                </c:pt>
                <c:pt idx="203" formatCode="General">
                  <c:v>3.8218599999999998E-2</c:v>
                </c:pt>
                <c:pt idx="204" formatCode="General">
                  <c:v>3.7829099999999997E-2</c:v>
                </c:pt>
                <c:pt idx="205" formatCode="General">
                  <c:v>3.72532E-2</c:v>
                </c:pt>
                <c:pt idx="206" formatCode="General">
                  <c:v>3.7153400000000003E-2</c:v>
                </c:pt>
                <c:pt idx="207" formatCode="General">
                  <c:v>3.7551500000000002E-2</c:v>
                </c:pt>
                <c:pt idx="208" formatCode="General">
                  <c:v>3.8121299999999997E-2</c:v>
                </c:pt>
                <c:pt idx="209" formatCode="General">
                  <c:v>3.83919E-2</c:v>
                </c:pt>
                <c:pt idx="210" formatCode="General">
                  <c:v>3.8871599999999999E-2</c:v>
                </c:pt>
                <c:pt idx="211" formatCode="General">
                  <c:v>3.8943499999999999E-2</c:v>
                </c:pt>
                <c:pt idx="212" formatCode="General">
                  <c:v>3.8528699999999999E-2</c:v>
                </c:pt>
                <c:pt idx="213" formatCode="General">
                  <c:v>3.9314799999999997E-2</c:v>
                </c:pt>
                <c:pt idx="214" formatCode="General">
                  <c:v>4.1140299999999998E-2</c:v>
                </c:pt>
                <c:pt idx="215" formatCode="General">
                  <c:v>4.2139000000000003E-2</c:v>
                </c:pt>
                <c:pt idx="216" formatCode="General">
                  <c:v>4.2159599999999998E-2</c:v>
                </c:pt>
                <c:pt idx="217" formatCode="General">
                  <c:v>4.2700599999999998E-2</c:v>
                </c:pt>
                <c:pt idx="218" formatCode="General">
                  <c:v>4.3554900000000001E-2</c:v>
                </c:pt>
                <c:pt idx="219" formatCode="General">
                  <c:v>4.4510000000000001E-2</c:v>
                </c:pt>
                <c:pt idx="220" formatCode="General">
                  <c:v>4.5127500000000001E-2</c:v>
                </c:pt>
                <c:pt idx="221" formatCode="General">
                  <c:v>4.5526499999999998E-2</c:v>
                </c:pt>
                <c:pt idx="222" formatCode="General">
                  <c:v>4.6879499999999998E-2</c:v>
                </c:pt>
                <c:pt idx="223" formatCode="General">
                  <c:v>4.8995299999999999E-2</c:v>
                </c:pt>
                <c:pt idx="224" formatCode="General">
                  <c:v>5.0657599999999997E-2</c:v>
                </c:pt>
                <c:pt idx="225" formatCode="General">
                  <c:v>5.18623E-2</c:v>
                </c:pt>
                <c:pt idx="226" formatCode="General">
                  <c:v>5.31745E-2</c:v>
                </c:pt>
                <c:pt idx="227" formatCode="General">
                  <c:v>5.4503500000000003E-2</c:v>
                </c:pt>
                <c:pt idx="228" formatCode="General">
                  <c:v>5.5686300000000001E-2</c:v>
                </c:pt>
                <c:pt idx="229" formatCode="General">
                  <c:v>5.6724999999999998E-2</c:v>
                </c:pt>
                <c:pt idx="230" formatCode="General">
                  <c:v>5.7479000000000002E-2</c:v>
                </c:pt>
                <c:pt idx="231" formatCode="General">
                  <c:v>5.7677800000000001E-2</c:v>
                </c:pt>
                <c:pt idx="232" formatCode="General">
                  <c:v>5.8036400000000002E-2</c:v>
                </c:pt>
                <c:pt idx="233" formatCode="General">
                  <c:v>5.9044600000000003E-2</c:v>
                </c:pt>
                <c:pt idx="234" formatCode="General">
                  <c:v>6.0737800000000002E-2</c:v>
                </c:pt>
                <c:pt idx="235" formatCode="General">
                  <c:v>6.3147300000000003E-2</c:v>
                </c:pt>
                <c:pt idx="236" formatCode="General">
                  <c:v>6.4966999999999997E-2</c:v>
                </c:pt>
                <c:pt idx="237" formatCode="General">
                  <c:v>6.5731100000000001E-2</c:v>
                </c:pt>
                <c:pt idx="238" formatCode="General">
                  <c:v>6.6529699999999997E-2</c:v>
                </c:pt>
                <c:pt idx="239" formatCode="General">
                  <c:v>6.8363099999999996E-2</c:v>
                </c:pt>
                <c:pt idx="240" formatCode="General">
                  <c:v>7.0321300000000003E-2</c:v>
                </c:pt>
                <c:pt idx="241" formatCode="General">
                  <c:v>7.2192900000000004E-2</c:v>
                </c:pt>
                <c:pt idx="242" formatCode="General">
                  <c:v>7.3923500000000003E-2</c:v>
                </c:pt>
                <c:pt idx="243" formatCode="General">
                  <c:v>7.4940099999999996E-2</c:v>
                </c:pt>
                <c:pt idx="244" formatCode="General">
                  <c:v>7.4603100000000006E-2</c:v>
                </c:pt>
                <c:pt idx="245" formatCode="General">
                  <c:v>7.35817E-2</c:v>
                </c:pt>
                <c:pt idx="246" formatCode="General">
                  <c:v>7.2714699999999993E-2</c:v>
                </c:pt>
                <c:pt idx="247" formatCode="General">
                  <c:v>7.2021399999999999E-2</c:v>
                </c:pt>
                <c:pt idx="248" formatCode="General">
                  <c:v>7.1399199999999996E-2</c:v>
                </c:pt>
                <c:pt idx="249" formatCode="General">
                  <c:v>7.1019899999999997E-2</c:v>
                </c:pt>
                <c:pt idx="250" formatCode="General">
                  <c:v>7.1367200000000006E-2</c:v>
                </c:pt>
                <c:pt idx="251" formatCode="General">
                  <c:v>7.2236900000000007E-2</c:v>
                </c:pt>
                <c:pt idx="252" formatCode="General">
                  <c:v>7.2839799999999996E-2</c:v>
                </c:pt>
                <c:pt idx="253" formatCode="General">
                  <c:v>7.2578000000000004E-2</c:v>
                </c:pt>
                <c:pt idx="254" formatCode="General">
                  <c:v>7.0972999999999994E-2</c:v>
                </c:pt>
                <c:pt idx="255" formatCode="General">
                  <c:v>6.9763400000000003E-2</c:v>
                </c:pt>
                <c:pt idx="256" formatCode="General">
                  <c:v>6.9646700000000006E-2</c:v>
                </c:pt>
                <c:pt idx="257" formatCode="General">
                  <c:v>6.9823300000000005E-2</c:v>
                </c:pt>
                <c:pt idx="258" formatCode="General">
                  <c:v>6.8808599999999998E-2</c:v>
                </c:pt>
                <c:pt idx="259" formatCode="General">
                  <c:v>6.6166299999999997E-2</c:v>
                </c:pt>
                <c:pt idx="260" formatCode="General">
                  <c:v>6.3654299999999997E-2</c:v>
                </c:pt>
                <c:pt idx="261" formatCode="General">
                  <c:v>6.2305199999999998E-2</c:v>
                </c:pt>
                <c:pt idx="262" formatCode="General">
                  <c:v>6.18118E-2</c:v>
                </c:pt>
                <c:pt idx="263" formatCode="General">
                  <c:v>6.1927700000000002E-2</c:v>
                </c:pt>
                <c:pt idx="264" formatCode="General">
                  <c:v>6.20864E-2</c:v>
                </c:pt>
                <c:pt idx="265" formatCode="General">
                  <c:v>6.17633E-2</c:v>
                </c:pt>
                <c:pt idx="266" formatCode="General">
                  <c:v>6.1205299999999997E-2</c:v>
                </c:pt>
                <c:pt idx="267" formatCode="General">
                  <c:v>6.0842500000000001E-2</c:v>
                </c:pt>
                <c:pt idx="268" formatCode="General">
                  <c:v>6.0302799999999997E-2</c:v>
                </c:pt>
                <c:pt idx="269" formatCode="General">
                  <c:v>6.0751399999999997E-2</c:v>
                </c:pt>
                <c:pt idx="270" formatCode="General">
                  <c:v>6.1435700000000003E-2</c:v>
                </c:pt>
                <c:pt idx="271" formatCode="General">
                  <c:v>6.16984E-2</c:v>
                </c:pt>
                <c:pt idx="272" formatCode="General">
                  <c:v>6.1007499999999999E-2</c:v>
                </c:pt>
                <c:pt idx="273" formatCode="General">
                  <c:v>6.0336099999999997E-2</c:v>
                </c:pt>
                <c:pt idx="274" formatCode="General">
                  <c:v>5.9556600000000001E-2</c:v>
                </c:pt>
                <c:pt idx="275" formatCode="General">
                  <c:v>5.8838500000000002E-2</c:v>
                </c:pt>
                <c:pt idx="276" formatCode="General">
                  <c:v>5.8767E-2</c:v>
                </c:pt>
                <c:pt idx="277" formatCode="General">
                  <c:v>5.9385500000000001E-2</c:v>
                </c:pt>
                <c:pt idx="278" formatCode="General">
                  <c:v>6.0095799999999998E-2</c:v>
                </c:pt>
                <c:pt idx="279" formatCode="General">
                  <c:v>6.0491099999999999E-2</c:v>
                </c:pt>
                <c:pt idx="280" formatCode="General">
                  <c:v>6.0470599999999999E-2</c:v>
                </c:pt>
                <c:pt idx="281" formatCode="General">
                  <c:v>6.00498E-2</c:v>
                </c:pt>
                <c:pt idx="282" formatCode="General">
                  <c:v>5.90474E-2</c:v>
                </c:pt>
                <c:pt idx="283" formatCode="General">
                  <c:v>5.7683999999999999E-2</c:v>
                </c:pt>
                <c:pt idx="284" formatCode="General">
                  <c:v>5.54826E-2</c:v>
                </c:pt>
                <c:pt idx="285" formatCode="General">
                  <c:v>5.2948500000000003E-2</c:v>
                </c:pt>
                <c:pt idx="286" formatCode="General">
                  <c:v>5.0770799999999998E-2</c:v>
                </c:pt>
                <c:pt idx="287" formatCode="General">
                  <c:v>4.8257799999999997E-2</c:v>
                </c:pt>
                <c:pt idx="288" formatCode="General">
                  <c:v>4.5694499999999999E-2</c:v>
                </c:pt>
                <c:pt idx="289" formatCode="General">
                  <c:v>4.3610900000000001E-2</c:v>
                </c:pt>
                <c:pt idx="290" formatCode="General">
                  <c:v>4.2060699999999999E-2</c:v>
                </c:pt>
                <c:pt idx="291" formatCode="General">
                  <c:v>4.0478500000000001E-2</c:v>
                </c:pt>
                <c:pt idx="292" formatCode="General">
                  <c:v>3.8875600000000003E-2</c:v>
                </c:pt>
                <c:pt idx="293" formatCode="General">
                  <c:v>3.7661800000000002E-2</c:v>
                </c:pt>
                <c:pt idx="294" formatCode="General">
                  <c:v>3.69793E-2</c:v>
                </c:pt>
                <c:pt idx="295" formatCode="General">
                  <c:v>3.5931200000000003E-2</c:v>
                </c:pt>
                <c:pt idx="296" formatCode="General">
                  <c:v>3.41937E-2</c:v>
                </c:pt>
                <c:pt idx="297" formatCode="General">
                  <c:v>3.2779599999999999E-2</c:v>
                </c:pt>
                <c:pt idx="298" formatCode="General">
                  <c:v>3.1243199999999999E-2</c:v>
                </c:pt>
                <c:pt idx="299" formatCode="General">
                  <c:v>2.94226E-2</c:v>
                </c:pt>
                <c:pt idx="300" formatCode="General">
                  <c:v>2.7658100000000001E-2</c:v>
                </c:pt>
                <c:pt idx="301" formatCode="General">
                  <c:v>2.6126300000000002E-2</c:v>
                </c:pt>
                <c:pt idx="302" formatCode="General">
                  <c:v>2.5793E-2</c:v>
                </c:pt>
                <c:pt idx="303" formatCode="General">
                  <c:v>2.5320200000000001E-2</c:v>
                </c:pt>
                <c:pt idx="304" formatCode="General">
                  <c:v>2.48425E-2</c:v>
                </c:pt>
                <c:pt idx="305" formatCode="General">
                  <c:v>2.4486000000000001E-2</c:v>
                </c:pt>
                <c:pt idx="306" formatCode="General">
                  <c:v>2.3923400000000001E-2</c:v>
                </c:pt>
                <c:pt idx="307" formatCode="General">
                  <c:v>2.3874699999999999E-2</c:v>
                </c:pt>
                <c:pt idx="308" formatCode="General">
                  <c:v>2.3989E-2</c:v>
                </c:pt>
                <c:pt idx="309" formatCode="General">
                  <c:v>2.44604E-2</c:v>
                </c:pt>
                <c:pt idx="310" formatCode="General">
                  <c:v>2.38593E-2</c:v>
                </c:pt>
                <c:pt idx="311" formatCode="General">
                  <c:v>2.2688099999999999E-2</c:v>
                </c:pt>
                <c:pt idx="312" formatCode="General">
                  <c:v>2.14694E-2</c:v>
                </c:pt>
                <c:pt idx="313" formatCode="General">
                  <c:v>2.0922E-2</c:v>
                </c:pt>
                <c:pt idx="314" formatCode="General">
                  <c:v>2.11164E-2</c:v>
                </c:pt>
                <c:pt idx="315" formatCode="General">
                  <c:v>2.1416999999999999E-2</c:v>
                </c:pt>
                <c:pt idx="316" formatCode="General">
                  <c:v>2.14564E-2</c:v>
                </c:pt>
                <c:pt idx="317" formatCode="General">
                  <c:v>2.16808E-2</c:v>
                </c:pt>
                <c:pt idx="318" formatCode="General">
                  <c:v>2.2455599999999999E-2</c:v>
                </c:pt>
                <c:pt idx="319" formatCode="General">
                  <c:v>2.33721E-2</c:v>
                </c:pt>
                <c:pt idx="320" formatCode="General">
                  <c:v>2.4351999999999999E-2</c:v>
                </c:pt>
                <c:pt idx="321" formatCode="General">
                  <c:v>2.5464400000000002E-2</c:v>
                </c:pt>
                <c:pt idx="322" formatCode="General">
                  <c:v>2.6401500000000001E-2</c:v>
                </c:pt>
                <c:pt idx="323" formatCode="General">
                  <c:v>2.7331500000000002E-2</c:v>
                </c:pt>
                <c:pt idx="324" formatCode="General">
                  <c:v>2.8602700000000002E-2</c:v>
                </c:pt>
                <c:pt idx="325" formatCode="General">
                  <c:v>2.9919299999999999E-2</c:v>
                </c:pt>
                <c:pt idx="326" formatCode="General">
                  <c:v>3.1251099999999997E-2</c:v>
                </c:pt>
                <c:pt idx="327" formatCode="General">
                  <c:v>3.2630399999999997E-2</c:v>
                </c:pt>
                <c:pt idx="328" formatCode="General">
                  <c:v>3.4709400000000001E-2</c:v>
                </c:pt>
                <c:pt idx="329" formatCode="General">
                  <c:v>3.74747E-2</c:v>
                </c:pt>
                <c:pt idx="330" formatCode="General">
                  <c:v>3.9966500000000002E-2</c:v>
                </c:pt>
                <c:pt idx="331" formatCode="General">
                  <c:v>4.2770900000000001E-2</c:v>
                </c:pt>
                <c:pt idx="332" formatCode="General">
                  <c:v>4.6063899999999998E-2</c:v>
                </c:pt>
                <c:pt idx="333" formatCode="General">
                  <c:v>4.9001000000000003E-2</c:v>
                </c:pt>
                <c:pt idx="334" formatCode="General">
                  <c:v>5.2170399999999999E-2</c:v>
                </c:pt>
                <c:pt idx="335" formatCode="General">
                  <c:v>5.5591099999999997E-2</c:v>
                </c:pt>
                <c:pt idx="336" formatCode="General">
                  <c:v>5.8605200000000003E-2</c:v>
                </c:pt>
                <c:pt idx="337" formatCode="General">
                  <c:v>6.1068900000000002E-2</c:v>
                </c:pt>
                <c:pt idx="338" formatCode="General">
                  <c:v>6.2881999999999993E-2</c:v>
                </c:pt>
                <c:pt idx="339" formatCode="General">
                  <c:v>6.4515400000000001E-2</c:v>
                </c:pt>
                <c:pt idx="340" formatCode="General">
                  <c:v>6.5985699999999994E-2</c:v>
                </c:pt>
                <c:pt idx="341" formatCode="General">
                  <c:v>6.7343299999999995E-2</c:v>
                </c:pt>
                <c:pt idx="342" formatCode="General">
                  <c:v>6.8480700000000005E-2</c:v>
                </c:pt>
                <c:pt idx="343" formatCode="General">
                  <c:v>6.9542099999999996E-2</c:v>
                </c:pt>
                <c:pt idx="344" formatCode="General">
                  <c:v>7.0334300000000002E-2</c:v>
                </c:pt>
                <c:pt idx="345" formatCode="General">
                  <c:v>7.1192599999999995E-2</c:v>
                </c:pt>
                <c:pt idx="346" formatCode="General">
                  <c:v>7.2365700000000005E-2</c:v>
                </c:pt>
                <c:pt idx="347" formatCode="General">
                  <c:v>7.3164999999999994E-2</c:v>
                </c:pt>
                <c:pt idx="348" formatCode="General">
                  <c:v>7.3619500000000004E-2</c:v>
                </c:pt>
                <c:pt idx="349" formatCode="General">
                  <c:v>7.4425500000000006E-2</c:v>
                </c:pt>
                <c:pt idx="350" formatCode="General">
                  <c:v>7.4965599999999993E-2</c:v>
                </c:pt>
                <c:pt idx="351" formatCode="General">
                  <c:v>7.5267799999999996E-2</c:v>
                </c:pt>
                <c:pt idx="352" formatCode="General">
                  <c:v>7.6012300000000005E-2</c:v>
                </c:pt>
                <c:pt idx="353" formatCode="General">
                  <c:v>7.7497999999999997E-2</c:v>
                </c:pt>
                <c:pt idx="354" formatCode="General">
                  <c:v>7.92688E-2</c:v>
                </c:pt>
                <c:pt idx="355" formatCode="General">
                  <c:v>8.0524200000000004E-2</c:v>
                </c:pt>
                <c:pt idx="356" formatCode="General">
                  <c:v>8.2096500000000003E-2</c:v>
                </c:pt>
                <c:pt idx="357" formatCode="General">
                  <c:v>8.4765300000000002E-2</c:v>
                </c:pt>
                <c:pt idx="358" formatCode="General">
                  <c:v>8.7677599999999994E-2</c:v>
                </c:pt>
                <c:pt idx="359" formatCode="General">
                  <c:v>8.9974999999999999E-2</c:v>
                </c:pt>
                <c:pt idx="360" formatCode="General">
                  <c:v>9.19986E-2</c:v>
                </c:pt>
                <c:pt idx="361" formatCode="General">
                  <c:v>9.4202900000000006E-2</c:v>
                </c:pt>
                <c:pt idx="362" formatCode="General">
                  <c:v>9.6272700000000003E-2</c:v>
                </c:pt>
                <c:pt idx="363" formatCode="General">
                  <c:v>9.7857899999999998E-2</c:v>
                </c:pt>
                <c:pt idx="364" formatCode="General">
                  <c:v>9.87793E-2</c:v>
                </c:pt>
                <c:pt idx="365" formatCode="General">
                  <c:v>9.9113800000000002E-2</c:v>
                </c:pt>
                <c:pt idx="366" formatCode="General">
                  <c:v>9.8959099999999994E-2</c:v>
                </c:pt>
                <c:pt idx="367" formatCode="General">
                  <c:v>9.8942000000000002E-2</c:v>
                </c:pt>
                <c:pt idx="368" formatCode="General">
                  <c:v>9.8905400000000004E-2</c:v>
                </c:pt>
                <c:pt idx="369" formatCode="General">
                  <c:v>9.8600599999999997E-2</c:v>
                </c:pt>
                <c:pt idx="370" formatCode="General">
                  <c:v>9.8478399999999994E-2</c:v>
                </c:pt>
                <c:pt idx="371" formatCode="General">
                  <c:v>9.8474199999999998E-2</c:v>
                </c:pt>
                <c:pt idx="372" formatCode="General">
                  <c:v>9.8181000000000004E-2</c:v>
                </c:pt>
                <c:pt idx="373" formatCode="General">
                  <c:v>9.7896999999999998E-2</c:v>
                </c:pt>
                <c:pt idx="374" formatCode="General">
                  <c:v>9.7693199999999994E-2</c:v>
                </c:pt>
                <c:pt idx="375" formatCode="General">
                  <c:v>9.7557400000000002E-2</c:v>
                </c:pt>
                <c:pt idx="376" formatCode="General">
                  <c:v>9.7604999999999997E-2</c:v>
                </c:pt>
                <c:pt idx="377" formatCode="General">
                  <c:v>9.7462400000000005E-2</c:v>
                </c:pt>
                <c:pt idx="378" formatCode="General">
                  <c:v>9.6891500000000005E-2</c:v>
                </c:pt>
                <c:pt idx="379" formatCode="General">
                  <c:v>9.6468300000000007E-2</c:v>
                </c:pt>
                <c:pt idx="380" formatCode="General">
                  <c:v>9.6290000000000001E-2</c:v>
                </c:pt>
                <c:pt idx="381" formatCode="General">
                  <c:v>9.6131499999999995E-2</c:v>
                </c:pt>
                <c:pt idx="382" formatCode="General">
                  <c:v>9.5665700000000006E-2</c:v>
                </c:pt>
                <c:pt idx="383" formatCode="General">
                  <c:v>9.4710600000000006E-2</c:v>
                </c:pt>
                <c:pt idx="384" formatCode="General">
                  <c:v>9.3797800000000001E-2</c:v>
                </c:pt>
                <c:pt idx="385" formatCode="General">
                  <c:v>9.2927200000000001E-2</c:v>
                </c:pt>
                <c:pt idx="386" formatCode="General">
                  <c:v>9.1703800000000002E-2</c:v>
                </c:pt>
                <c:pt idx="387" formatCode="General">
                  <c:v>9.0471099999999999E-2</c:v>
                </c:pt>
                <c:pt idx="388" formatCode="General">
                  <c:v>8.9181899999999995E-2</c:v>
                </c:pt>
                <c:pt idx="389" formatCode="General">
                  <c:v>8.7987099999999999E-2</c:v>
                </c:pt>
                <c:pt idx="390" formatCode="General">
                  <c:v>8.6789099999999994E-2</c:v>
                </c:pt>
                <c:pt idx="391" formatCode="General">
                  <c:v>8.5609699999999997E-2</c:v>
                </c:pt>
                <c:pt idx="392" formatCode="General">
                  <c:v>8.4747699999999995E-2</c:v>
                </c:pt>
                <c:pt idx="393" formatCode="General">
                  <c:v>8.3978899999999995E-2</c:v>
                </c:pt>
                <c:pt idx="394" formatCode="General">
                  <c:v>8.32653E-2</c:v>
                </c:pt>
                <c:pt idx="395" formatCode="General">
                  <c:v>8.3171499999999995E-2</c:v>
                </c:pt>
                <c:pt idx="396" formatCode="General">
                  <c:v>8.3510200000000007E-2</c:v>
                </c:pt>
                <c:pt idx="397" formatCode="General">
                  <c:v>8.37426E-2</c:v>
                </c:pt>
                <c:pt idx="398" formatCode="General">
                  <c:v>8.4196699999999999E-2</c:v>
                </c:pt>
                <c:pt idx="399" formatCode="General">
                  <c:v>8.4872900000000001E-2</c:v>
                </c:pt>
                <c:pt idx="400" formatCode="General">
                  <c:v>8.5470900000000002E-2</c:v>
                </c:pt>
                <c:pt idx="401" formatCode="General">
                  <c:v>8.6759299999999998E-2</c:v>
                </c:pt>
                <c:pt idx="402" formatCode="General">
                  <c:v>8.83327E-2</c:v>
                </c:pt>
                <c:pt idx="403" formatCode="General">
                  <c:v>8.9482900000000004E-2</c:v>
                </c:pt>
                <c:pt idx="404" formatCode="General">
                  <c:v>9.0324699999999994E-2</c:v>
                </c:pt>
                <c:pt idx="405" formatCode="General">
                  <c:v>9.1260900000000006E-2</c:v>
                </c:pt>
                <c:pt idx="406" formatCode="General">
                  <c:v>9.2662499999999995E-2</c:v>
                </c:pt>
                <c:pt idx="407" formatCode="General">
                  <c:v>9.3522999999999995E-2</c:v>
                </c:pt>
                <c:pt idx="408" formatCode="General">
                  <c:v>9.3533199999999997E-2</c:v>
                </c:pt>
                <c:pt idx="409" formatCode="General">
                  <c:v>9.3867800000000001E-2</c:v>
                </c:pt>
                <c:pt idx="410" formatCode="General">
                  <c:v>9.4960799999999998E-2</c:v>
                </c:pt>
                <c:pt idx="411" formatCode="General">
                  <c:v>9.5676800000000006E-2</c:v>
                </c:pt>
                <c:pt idx="412" formatCode="General">
                  <c:v>9.5542600000000005E-2</c:v>
                </c:pt>
                <c:pt idx="413" formatCode="General">
                  <c:v>9.5336900000000002E-2</c:v>
                </c:pt>
                <c:pt idx="414" formatCode="General">
                  <c:v>9.5277299999999995E-2</c:v>
                </c:pt>
                <c:pt idx="415" formatCode="General">
                  <c:v>9.5344200000000004E-2</c:v>
                </c:pt>
                <c:pt idx="416" formatCode="General">
                  <c:v>9.5283900000000005E-2</c:v>
                </c:pt>
                <c:pt idx="417" formatCode="General">
                  <c:v>9.5197500000000004E-2</c:v>
                </c:pt>
                <c:pt idx="418" formatCode="General">
                  <c:v>9.4945799999999997E-2</c:v>
                </c:pt>
                <c:pt idx="419" formatCode="General">
                  <c:v>9.5142900000000002E-2</c:v>
                </c:pt>
                <c:pt idx="420" formatCode="General">
                  <c:v>9.5574599999999996E-2</c:v>
                </c:pt>
                <c:pt idx="421" formatCode="General">
                  <c:v>9.6151E-2</c:v>
                </c:pt>
                <c:pt idx="422" formatCode="General">
                  <c:v>9.6733100000000002E-2</c:v>
                </c:pt>
                <c:pt idx="423" formatCode="General">
                  <c:v>9.7341499999999997E-2</c:v>
                </c:pt>
                <c:pt idx="424" formatCode="General">
                  <c:v>9.7897200000000004E-2</c:v>
                </c:pt>
                <c:pt idx="425" formatCode="General">
                  <c:v>9.8450099999999999E-2</c:v>
                </c:pt>
                <c:pt idx="426" formatCode="General">
                  <c:v>9.9095799999999998E-2</c:v>
                </c:pt>
                <c:pt idx="427" formatCode="General">
                  <c:v>9.9489599999999997E-2</c:v>
                </c:pt>
                <c:pt idx="428" formatCode="General">
                  <c:v>9.9336800000000003E-2</c:v>
                </c:pt>
                <c:pt idx="429" formatCode="General">
                  <c:v>9.9199899999999994E-2</c:v>
                </c:pt>
                <c:pt idx="430" formatCode="General">
                  <c:v>9.9187399999999995E-2</c:v>
                </c:pt>
                <c:pt idx="431" formatCode="General">
                  <c:v>9.8806900000000003E-2</c:v>
                </c:pt>
                <c:pt idx="432" formatCode="General">
                  <c:v>9.8304699999999995E-2</c:v>
                </c:pt>
                <c:pt idx="433" formatCode="General">
                  <c:v>9.7939499999999999E-2</c:v>
                </c:pt>
                <c:pt idx="434" formatCode="General">
                  <c:v>9.73749E-2</c:v>
                </c:pt>
                <c:pt idx="435" formatCode="General">
                  <c:v>9.6616599999999997E-2</c:v>
                </c:pt>
                <c:pt idx="436" formatCode="General">
                  <c:v>9.6195600000000006E-2</c:v>
                </c:pt>
                <c:pt idx="437" formatCode="General">
                  <c:v>9.6709799999999999E-2</c:v>
                </c:pt>
                <c:pt idx="438" formatCode="General">
                  <c:v>9.7334100000000007E-2</c:v>
                </c:pt>
                <c:pt idx="439" formatCode="General">
                  <c:v>9.7431100000000007E-2</c:v>
                </c:pt>
                <c:pt idx="440" formatCode="General">
                  <c:v>9.7581500000000002E-2</c:v>
                </c:pt>
                <c:pt idx="441" formatCode="General">
                  <c:v>9.7994499999999998E-2</c:v>
                </c:pt>
                <c:pt idx="442" formatCode="General">
                  <c:v>9.8588099999999998E-2</c:v>
                </c:pt>
                <c:pt idx="443" formatCode="General">
                  <c:v>9.9066699999999994E-2</c:v>
                </c:pt>
                <c:pt idx="444" formatCode="General">
                  <c:v>9.9436499999999997E-2</c:v>
                </c:pt>
                <c:pt idx="445" formatCode="General">
                  <c:v>0.100149</c:v>
                </c:pt>
                <c:pt idx="446" formatCode="General">
                  <c:v>0.100553</c:v>
                </c:pt>
                <c:pt idx="447" formatCode="General">
                  <c:v>0.101086</c:v>
                </c:pt>
                <c:pt idx="448" formatCode="General">
                  <c:v>0.101671</c:v>
                </c:pt>
                <c:pt idx="449" formatCode="General">
                  <c:v>0.101705</c:v>
                </c:pt>
                <c:pt idx="450" formatCode="General">
                  <c:v>0.101449</c:v>
                </c:pt>
                <c:pt idx="451" formatCode="General">
                  <c:v>0.10120700000000001</c:v>
                </c:pt>
                <c:pt idx="452" formatCode="General">
                  <c:v>0.10122299999999999</c:v>
                </c:pt>
                <c:pt idx="453" formatCode="General">
                  <c:v>0.101484</c:v>
                </c:pt>
                <c:pt idx="454" formatCode="General">
                  <c:v>0.101574</c:v>
                </c:pt>
                <c:pt idx="455" formatCode="General">
                  <c:v>0.10144400000000001</c:v>
                </c:pt>
                <c:pt idx="456" formatCode="General">
                  <c:v>0.101327</c:v>
                </c:pt>
                <c:pt idx="457" formatCode="General">
                  <c:v>0.10137599999999999</c:v>
                </c:pt>
                <c:pt idx="458" formatCode="General">
                  <c:v>0.101954</c:v>
                </c:pt>
                <c:pt idx="459" formatCode="General">
                  <c:v>0.102654</c:v>
                </c:pt>
                <c:pt idx="460" formatCode="General">
                  <c:v>0.103001</c:v>
                </c:pt>
                <c:pt idx="461" formatCode="General">
                  <c:v>0.10334500000000001</c:v>
                </c:pt>
                <c:pt idx="462" formatCode="General">
                  <c:v>0.103382</c:v>
                </c:pt>
                <c:pt idx="463" formatCode="General">
                  <c:v>0.103489</c:v>
                </c:pt>
                <c:pt idx="464" formatCode="General">
                  <c:v>0.10391300000000001</c:v>
                </c:pt>
                <c:pt idx="465" formatCode="General">
                  <c:v>0.10388699999999999</c:v>
                </c:pt>
                <c:pt idx="466" formatCode="General">
                  <c:v>0.103356</c:v>
                </c:pt>
                <c:pt idx="467" formatCode="General">
                  <c:v>0.103112</c:v>
                </c:pt>
                <c:pt idx="468" formatCode="General">
                  <c:v>0.103063</c:v>
                </c:pt>
                <c:pt idx="469" formatCode="General">
                  <c:v>0.103064</c:v>
                </c:pt>
                <c:pt idx="470" formatCode="General">
                  <c:v>0.102919</c:v>
                </c:pt>
                <c:pt idx="471" formatCode="General">
                  <c:v>0.10248599999999999</c:v>
                </c:pt>
                <c:pt idx="472" formatCode="General">
                  <c:v>0.101983</c:v>
                </c:pt>
                <c:pt idx="473" formatCode="General">
                  <c:v>0.10136199999999999</c:v>
                </c:pt>
                <c:pt idx="474" formatCode="General">
                  <c:v>0.101114</c:v>
                </c:pt>
                <c:pt idx="475" formatCode="General">
                  <c:v>0.10129299999999999</c:v>
                </c:pt>
                <c:pt idx="476" formatCode="General">
                  <c:v>0.100964</c:v>
                </c:pt>
                <c:pt idx="477" formatCode="General">
                  <c:v>0.10032000000000001</c:v>
                </c:pt>
                <c:pt idx="478" formatCode="General">
                  <c:v>0.100203</c:v>
                </c:pt>
                <c:pt idx="479" formatCode="General">
                  <c:v>0.100301</c:v>
                </c:pt>
                <c:pt idx="480" formatCode="General">
                  <c:v>0.10013900000000001</c:v>
                </c:pt>
                <c:pt idx="481" formatCode="General">
                  <c:v>0.100036</c:v>
                </c:pt>
                <c:pt idx="482" formatCode="General">
                  <c:v>9.9762100000000006E-2</c:v>
                </c:pt>
                <c:pt idx="483" formatCode="General">
                  <c:v>9.8894200000000002E-2</c:v>
                </c:pt>
                <c:pt idx="484" formatCode="General">
                  <c:v>9.7940899999999997E-2</c:v>
                </c:pt>
                <c:pt idx="485" formatCode="General">
                  <c:v>9.7282400000000005E-2</c:v>
                </c:pt>
                <c:pt idx="486" formatCode="General">
                  <c:v>9.6828200000000003E-2</c:v>
                </c:pt>
                <c:pt idx="487" formatCode="General">
                  <c:v>9.6535399999999993E-2</c:v>
                </c:pt>
                <c:pt idx="488" formatCode="General">
                  <c:v>9.6115099999999995E-2</c:v>
                </c:pt>
                <c:pt idx="489" formatCode="General">
                  <c:v>9.5591400000000007E-2</c:v>
                </c:pt>
                <c:pt idx="490" formatCode="General">
                  <c:v>9.5114900000000002E-2</c:v>
                </c:pt>
                <c:pt idx="491" formatCode="General">
                  <c:v>9.4555200000000006E-2</c:v>
                </c:pt>
                <c:pt idx="492" formatCode="General">
                  <c:v>9.3978000000000006E-2</c:v>
                </c:pt>
                <c:pt idx="493" formatCode="General">
                  <c:v>9.3596899999999997E-2</c:v>
                </c:pt>
                <c:pt idx="494" formatCode="General">
                  <c:v>9.3204800000000004E-2</c:v>
                </c:pt>
                <c:pt idx="495" formatCode="General">
                  <c:v>9.2766000000000001E-2</c:v>
                </c:pt>
                <c:pt idx="496" formatCode="General">
                  <c:v>9.2281799999999997E-2</c:v>
                </c:pt>
                <c:pt idx="497" formatCode="General">
                  <c:v>9.1530600000000004E-2</c:v>
                </c:pt>
                <c:pt idx="498" formatCode="General">
                  <c:v>9.1054499999999997E-2</c:v>
                </c:pt>
                <c:pt idx="499" formatCode="General">
                  <c:v>9.1034400000000001E-2</c:v>
                </c:pt>
                <c:pt idx="500" formatCode="General">
                  <c:v>9.0704999999999994E-2</c:v>
                </c:pt>
                <c:pt idx="501" formatCode="General">
                  <c:v>9.0045799999999995E-2</c:v>
                </c:pt>
                <c:pt idx="502" formatCode="General">
                  <c:v>8.9555499999999996E-2</c:v>
                </c:pt>
                <c:pt idx="503" formatCode="General">
                  <c:v>8.9398400000000003E-2</c:v>
                </c:pt>
                <c:pt idx="504" formatCode="General">
                  <c:v>8.9295799999999995E-2</c:v>
                </c:pt>
                <c:pt idx="505" formatCode="General">
                  <c:v>8.9139300000000005E-2</c:v>
                </c:pt>
                <c:pt idx="506" formatCode="General">
                  <c:v>8.8891999999999999E-2</c:v>
                </c:pt>
                <c:pt idx="507" formatCode="General">
                  <c:v>8.8674500000000003E-2</c:v>
                </c:pt>
                <c:pt idx="508" formatCode="General">
                  <c:v>8.8629100000000002E-2</c:v>
                </c:pt>
                <c:pt idx="509" formatCode="General">
                  <c:v>8.8600700000000004E-2</c:v>
                </c:pt>
                <c:pt idx="510" formatCode="General">
                  <c:v>8.8817599999999997E-2</c:v>
                </c:pt>
                <c:pt idx="511" formatCode="General">
                  <c:v>8.8678000000000007E-2</c:v>
                </c:pt>
                <c:pt idx="512" formatCode="General">
                  <c:v>8.8385400000000003E-2</c:v>
                </c:pt>
                <c:pt idx="513" formatCode="General">
                  <c:v>8.8603299999999996E-2</c:v>
                </c:pt>
                <c:pt idx="514" formatCode="General">
                  <c:v>8.8653599999999999E-2</c:v>
                </c:pt>
                <c:pt idx="515" formatCode="General">
                  <c:v>8.8519100000000003E-2</c:v>
                </c:pt>
                <c:pt idx="516" formatCode="General">
                  <c:v>8.8722099999999998E-2</c:v>
                </c:pt>
                <c:pt idx="517" formatCode="General">
                  <c:v>8.8924699999999995E-2</c:v>
                </c:pt>
                <c:pt idx="518" formatCode="General">
                  <c:v>8.8899400000000003E-2</c:v>
                </c:pt>
                <c:pt idx="519" formatCode="General">
                  <c:v>8.8813600000000006E-2</c:v>
                </c:pt>
                <c:pt idx="520" formatCode="General">
                  <c:v>8.9045200000000005E-2</c:v>
                </c:pt>
                <c:pt idx="521" formatCode="General">
                  <c:v>8.9766200000000004E-2</c:v>
                </c:pt>
                <c:pt idx="522" formatCode="General">
                  <c:v>9.0537500000000007E-2</c:v>
                </c:pt>
                <c:pt idx="523" formatCode="General">
                  <c:v>9.1279600000000002E-2</c:v>
                </c:pt>
                <c:pt idx="524" formatCode="General">
                  <c:v>9.1920199999999994E-2</c:v>
                </c:pt>
                <c:pt idx="525" formatCode="General">
                  <c:v>9.2532199999999995E-2</c:v>
                </c:pt>
                <c:pt idx="526" formatCode="General">
                  <c:v>9.3206800000000006E-2</c:v>
                </c:pt>
                <c:pt idx="527" formatCode="General">
                  <c:v>9.3643699999999996E-2</c:v>
                </c:pt>
                <c:pt idx="528" formatCode="General">
                  <c:v>9.3887899999999996E-2</c:v>
                </c:pt>
                <c:pt idx="529" formatCode="General">
                  <c:v>9.3955700000000003E-2</c:v>
                </c:pt>
                <c:pt idx="530" formatCode="General">
                  <c:v>9.4196699999999994E-2</c:v>
                </c:pt>
                <c:pt idx="531" formatCode="General">
                  <c:v>9.4731800000000005E-2</c:v>
                </c:pt>
                <c:pt idx="532" formatCode="General">
                  <c:v>9.5244800000000004E-2</c:v>
                </c:pt>
                <c:pt idx="533" formatCode="General">
                  <c:v>9.5457799999999995E-2</c:v>
                </c:pt>
                <c:pt idx="534" formatCode="General">
                  <c:v>9.5348100000000005E-2</c:v>
                </c:pt>
                <c:pt idx="535" formatCode="General">
                  <c:v>9.5429E-2</c:v>
                </c:pt>
                <c:pt idx="536" formatCode="General">
                  <c:v>9.5805399999999999E-2</c:v>
                </c:pt>
                <c:pt idx="537" formatCode="General">
                  <c:v>9.6208000000000002E-2</c:v>
                </c:pt>
                <c:pt idx="538" formatCode="General">
                  <c:v>9.6715999999999996E-2</c:v>
                </c:pt>
                <c:pt idx="539" formatCode="General">
                  <c:v>9.7154500000000005E-2</c:v>
                </c:pt>
                <c:pt idx="540" formatCode="General">
                  <c:v>9.7317100000000004E-2</c:v>
                </c:pt>
                <c:pt idx="541" formatCode="General">
                  <c:v>9.7461699999999998E-2</c:v>
                </c:pt>
                <c:pt idx="542" formatCode="General">
                  <c:v>9.7601400000000005E-2</c:v>
                </c:pt>
                <c:pt idx="543" formatCode="General">
                  <c:v>9.7507700000000003E-2</c:v>
                </c:pt>
                <c:pt idx="544" formatCode="General">
                  <c:v>9.7298800000000005E-2</c:v>
                </c:pt>
                <c:pt idx="545" formatCode="General">
                  <c:v>9.7233200000000006E-2</c:v>
                </c:pt>
                <c:pt idx="546" formatCode="General">
                  <c:v>9.70192E-2</c:v>
                </c:pt>
                <c:pt idx="547" formatCode="General">
                  <c:v>9.6666199999999994E-2</c:v>
                </c:pt>
                <c:pt idx="548" formatCode="General">
                  <c:v>9.6184199999999997E-2</c:v>
                </c:pt>
                <c:pt idx="549" formatCode="General">
                  <c:v>9.5328599999999999E-2</c:v>
                </c:pt>
                <c:pt idx="550" formatCode="General">
                  <c:v>9.4631900000000005E-2</c:v>
                </c:pt>
                <c:pt idx="551" formatCode="General">
                  <c:v>9.4426999999999997E-2</c:v>
                </c:pt>
                <c:pt idx="552" formatCode="General">
                  <c:v>9.4364299999999998E-2</c:v>
                </c:pt>
                <c:pt idx="553" formatCode="General">
                  <c:v>9.4451499999999994E-2</c:v>
                </c:pt>
                <c:pt idx="554" formatCode="General">
                  <c:v>9.4531900000000002E-2</c:v>
                </c:pt>
                <c:pt idx="555" formatCode="General">
                  <c:v>9.4778200000000007E-2</c:v>
                </c:pt>
                <c:pt idx="556" formatCode="General">
                  <c:v>9.5493099999999997E-2</c:v>
                </c:pt>
                <c:pt idx="557" formatCode="General">
                  <c:v>9.6035700000000002E-2</c:v>
                </c:pt>
                <c:pt idx="558" formatCode="General">
                  <c:v>9.6334400000000001E-2</c:v>
                </c:pt>
                <c:pt idx="559" formatCode="General">
                  <c:v>9.6367499999999995E-2</c:v>
                </c:pt>
                <c:pt idx="560" formatCode="General">
                  <c:v>9.6355700000000002E-2</c:v>
                </c:pt>
                <c:pt idx="561" formatCode="General">
                  <c:v>9.6343200000000004E-2</c:v>
                </c:pt>
                <c:pt idx="562" formatCode="General">
                  <c:v>9.6142699999999998E-2</c:v>
                </c:pt>
                <c:pt idx="563" formatCode="General">
                  <c:v>9.60786E-2</c:v>
                </c:pt>
                <c:pt idx="564" formatCode="General">
                  <c:v>9.5881099999999997E-2</c:v>
                </c:pt>
                <c:pt idx="565" formatCode="General">
                  <c:v>9.5338400000000004E-2</c:v>
                </c:pt>
                <c:pt idx="566" formatCode="General">
                  <c:v>9.4742999999999994E-2</c:v>
                </c:pt>
                <c:pt idx="567" formatCode="General">
                  <c:v>9.4270800000000002E-2</c:v>
                </c:pt>
                <c:pt idx="568" formatCode="General">
                  <c:v>9.3993300000000002E-2</c:v>
                </c:pt>
                <c:pt idx="569" formatCode="General">
                  <c:v>9.3782900000000002E-2</c:v>
                </c:pt>
                <c:pt idx="570" formatCode="General">
                  <c:v>9.3602500000000005E-2</c:v>
                </c:pt>
                <c:pt idx="571" formatCode="General">
                  <c:v>9.3337100000000006E-2</c:v>
                </c:pt>
                <c:pt idx="572" formatCode="General">
                  <c:v>9.2957100000000001E-2</c:v>
                </c:pt>
                <c:pt idx="573" formatCode="General">
                  <c:v>9.2664099999999999E-2</c:v>
                </c:pt>
                <c:pt idx="574" formatCode="General">
                  <c:v>9.2671500000000004E-2</c:v>
                </c:pt>
                <c:pt idx="575" formatCode="General">
                  <c:v>9.2800199999999999E-2</c:v>
                </c:pt>
                <c:pt idx="576" formatCode="General">
                  <c:v>9.2955800000000005E-2</c:v>
                </c:pt>
                <c:pt idx="577" formatCode="General">
                  <c:v>9.3117800000000001E-2</c:v>
                </c:pt>
                <c:pt idx="578" formatCode="General">
                  <c:v>9.3220899999999995E-2</c:v>
                </c:pt>
                <c:pt idx="579" formatCode="General">
                  <c:v>9.3484899999999996E-2</c:v>
                </c:pt>
                <c:pt idx="580" formatCode="General">
                  <c:v>9.3720600000000001E-2</c:v>
                </c:pt>
                <c:pt idx="581" formatCode="General">
                  <c:v>9.4014899999999998E-2</c:v>
                </c:pt>
                <c:pt idx="582" formatCode="General">
                  <c:v>9.4272099999999998E-2</c:v>
                </c:pt>
                <c:pt idx="583" formatCode="General">
                  <c:v>9.4592499999999996E-2</c:v>
                </c:pt>
                <c:pt idx="584" formatCode="General">
                  <c:v>9.5139799999999997E-2</c:v>
                </c:pt>
                <c:pt idx="585" formatCode="General">
                  <c:v>9.5722000000000002E-2</c:v>
                </c:pt>
                <c:pt idx="586" formatCode="General">
                  <c:v>9.6186199999999999E-2</c:v>
                </c:pt>
                <c:pt idx="587" formatCode="General">
                  <c:v>9.6470299999999995E-2</c:v>
                </c:pt>
                <c:pt idx="588" formatCode="General">
                  <c:v>9.6866300000000002E-2</c:v>
                </c:pt>
                <c:pt idx="589" formatCode="General">
                  <c:v>9.7296099999999996E-2</c:v>
                </c:pt>
                <c:pt idx="590" formatCode="General">
                  <c:v>9.7676100000000002E-2</c:v>
                </c:pt>
                <c:pt idx="591" formatCode="General">
                  <c:v>9.7928500000000002E-2</c:v>
                </c:pt>
                <c:pt idx="592" formatCode="General">
                  <c:v>9.7892000000000007E-2</c:v>
                </c:pt>
                <c:pt idx="593" formatCode="General">
                  <c:v>9.7763600000000006E-2</c:v>
                </c:pt>
                <c:pt idx="594" formatCode="General">
                  <c:v>9.7123299999999996E-2</c:v>
                </c:pt>
                <c:pt idx="595" formatCode="General">
                  <c:v>9.6253199999999997E-2</c:v>
                </c:pt>
                <c:pt idx="596" formatCode="General">
                  <c:v>9.51901E-2</c:v>
                </c:pt>
                <c:pt idx="597" formatCode="General">
                  <c:v>9.4293500000000002E-2</c:v>
                </c:pt>
                <c:pt idx="598" formatCode="General">
                  <c:v>9.3840099999999996E-2</c:v>
                </c:pt>
                <c:pt idx="599" formatCode="General">
                  <c:v>9.3580300000000005E-2</c:v>
                </c:pt>
                <c:pt idx="600" formatCode="General">
                  <c:v>9.3270599999999995E-2</c:v>
                </c:pt>
                <c:pt idx="601" formatCode="General">
                  <c:v>9.3341099999999996E-2</c:v>
                </c:pt>
                <c:pt idx="602" formatCode="General">
                  <c:v>9.3641799999999997E-2</c:v>
                </c:pt>
                <c:pt idx="603" formatCode="General">
                  <c:v>9.4140000000000001E-2</c:v>
                </c:pt>
                <c:pt idx="604" formatCode="General">
                  <c:v>9.4824599999999995E-2</c:v>
                </c:pt>
                <c:pt idx="605" formatCode="General">
                  <c:v>9.5556100000000005E-2</c:v>
                </c:pt>
                <c:pt idx="606" formatCode="General">
                  <c:v>9.6637799999999996E-2</c:v>
                </c:pt>
                <c:pt idx="607" formatCode="General">
                  <c:v>9.7476400000000005E-2</c:v>
                </c:pt>
                <c:pt idx="608" formatCode="General">
                  <c:v>9.7817799999999996E-2</c:v>
                </c:pt>
                <c:pt idx="609" formatCode="General">
                  <c:v>9.7807099999999994E-2</c:v>
                </c:pt>
                <c:pt idx="610" formatCode="General">
                  <c:v>9.7910999999999998E-2</c:v>
                </c:pt>
                <c:pt idx="611" formatCode="General">
                  <c:v>9.8459699999999997E-2</c:v>
                </c:pt>
                <c:pt idx="612" formatCode="General">
                  <c:v>9.8733699999999994E-2</c:v>
                </c:pt>
                <c:pt idx="613" formatCode="General">
                  <c:v>9.8648399999999997E-2</c:v>
                </c:pt>
                <c:pt idx="614" formatCode="General">
                  <c:v>9.8481200000000005E-2</c:v>
                </c:pt>
                <c:pt idx="615" formatCode="General">
                  <c:v>9.8260200000000006E-2</c:v>
                </c:pt>
                <c:pt idx="616" formatCode="General">
                  <c:v>9.8129400000000006E-2</c:v>
                </c:pt>
                <c:pt idx="617" formatCode="General">
                  <c:v>9.7748399999999999E-2</c:v>
                </c:pt>
                <c:pt idx="618" formatCode="General">
                  <c:v>9.7366099999999997E-2</c:v>
                </c:pt>
                <c:pt idx="619" formatCode="General">
                  <c:v>9.7541199999999995E-2</c:v>
                </c:pt>
                <c:pt idx="620" formatCode="General">
                  <c:v>9.7836400000000004E-2</c:v>
                </c:pt>
                <c:pt idx="621" formatCode="General">
                  <c:v>9.7896999999999998E-2</c:v>
                </c:pt>
                <c:pt idx="622" formatCode="General">
                  <c:v>9.7801899999999997E-2</c:v>
                </c:pt>
                <c:pt idx="623" formatCode="General">
                  <c:v>9.7699599999999998E-2</c:v>
                </c:pt>
                <c:pt idx="624" formatCode="General">
                  <c:v>9.7667900000000002E-2</c:v>
                </c:pt>
                <c:pt idx="625" formatCode="General">
                  <c:v>9.7728499999999996E-2</c:v>
                </c:pt>
                <c:pt idx="626" formatCode="General">
                  <c:v>9.7857700000000006E-2</c:v>
                </c:pt>
                <c:pt idx="627" formatCode="General">
                  <c:v>9.78768E-2</c:v>
                </c:pt>
                <c:pt idx="628" formatCode="General">
                  <c:v>9.7582799999999997E-2</c:v>
                </c:pt>
                <c:pt idx="629" formatCode="General">
                  <c:v>9.7248799999999996E-2</c:v>
                </c:pt>
                <c:pt idx="630" formatCode="General">
                  <c:v>9.7293099999999993E-2</c:v>
                </c:pt>
                <c:pt idx="631" formatCode="General">
                  <c:v>9.7448400000000004E-2</c:v>
                </c:pt>
                <c:pt idx="632" formatCode="General">
                  <c:v>9.7483299999999995E-2</c:v>
                </c:pt>
                <c:pt idx="633" formatCode="General">
                  <c:v>9.7478700000000001E-2</c:v>
                </c:pt>
                <c:pt idx="634" formatCode="General">
                  <c:v>9.7187499999999996E-2</c:v>
                </c:pt>
                <c:pt idx="635" formatCode="General">
                  <c:v>9.6865199999999999E-2</c:v>
                </c:pt>
                <c:pt idx="636" formatCode="General">
                  <c:v>9.6681100000000006E-2</c:v>
                </c:pt>
                <c:pt idx="637" formatCode="General">
                  <c:v>9.6680600000000005E-2</c:v>
                </c:pt>
                <c:pt idx="638" formatCode="General">
                  <c:v>9.6570500000000004E-2</c:v>
                </c:pt>
                <c:pt idx="639" formatCode="General">
                  <c:v>9.6554299999999996E-2</c:v>
                </c:pt>
                <c:pt idx="640" formatCode="General">
                  <c:v>9.6531599999999995E-2</c:v>
                </c:pt>
                <c:pt idx="641" formatCode="General">
                  <c:v>9.6399700000000005E-2</c:v>
                </c:pt>
                <c:pt idx="642" formatCode="General">
                  <c:v>9.6171699999999999E-2</c:v>
                </c:pt>
                <c:pt idx="643" formatCode="General">
                  <c:v>9.5945000000000003E-2</c:v>
                </c:pt>
                <c:pt idx="644" formatCode="General">
                  <c:v>9.5883700000000002E-2</c:v>
                </c:pt>
                <c:pt idx="645" formatCode="General">
                  <c:v>9.5879500000000006E-2</c:v>
                </c:pt>
                <c:pt idx="646" formatCode="General">
                  <c:v>9.5394300000000001E-2</c:v>
                </c:pt>
                <c:pt idx="647" formatCode="General">
                  <c:v>9.5027700000000007E-2</c:v>
                </c:pt>
                <c:pt idx="648" formatCode="General">
                  <c:v>9.5428299999999994E-2</c:v>
                </c:pt>
                <c:pt idx="649" formatCode="General">
                  <c:v>9.5796999999999993E-2</c:v>
                </c:pt>
                <c:pt idx="650" formatCode="General">
                  <c:v>9.5889600000000005E-2</c:v>
                </c:pt>
                <c:pt idx="651" formatCode="General">
                  <c:v>9.6126500000000004E-2</c:v>
                </c:pt>
                <c:pt idx="652" formatCode="General">
                  <c:v>9.65535E-2</c:v>
                </c:pt>
                <c:pt idx="653" formatCode="General">
                  <c:v>9.7345100000000004E-2</c:v>
                </c:pt>
                <c:pt idx="654" formatCode="General">
                  <c:v>9.8294699999999999E-2</c:v>
                </c:pt>
                <c:pt idx="655" formatCode="General">
                  <c:v>9.9489599999999997E-2</c:v>
                </c:pt>
                <c:pt idx="656" formatCode="General">
                  <c:v>0.100922</c:v>
                </c:pt>
                <c:pt idx="657" formatCode="General">
                  <c:v>0.102215</c:v>
                </c:pt>
                <c:pt idx="658" formatCode="General">
                  <c:v>0.103229</c:v>
                </c:pt>
                <c:pt idx="659" formatCode="General">
                  <c:v>0.10408299999999999</c:v>
                </c:pt>
                <c:pt idx="660" formatCode="General">
                  <c:v>0.10501199999999999</c:v>
                </c:pt>
                <c:pt idx="661" formatCode="General">
                  <c:v>0.106088</c:v>
                </c:pt>
                <c:pt idx="662" formatCode="General">
                  <c:v>0.107103</c:v>
                </c:pt>
                <c:pt idx="663" formatCode="General">
                  <c:v>0.10778</c:v>
                </c:pt>
                <c:pt idx="664" formatCode="General">
                  <c:v>0.10802100000000001</c:v>
                </c:pt>
                <c:pt idx="665" formatCode="General">
                  <c:v>0.107969</c:v>
                </c:pt>
                <c:pt idx="666" formatCode="General">
                  <c:v>0.107941</c:v>
                </c:pt>
                <c:pt idx="667" formatCode="General">
                  <c:v>0.10846799999999999</c:v>
                </c:pt>
                <c:pt idx="668" formatCode="General">
                  <c:v>0.108929</c:v>
                </c:pt>
                <c:pt idx="669" formatCode="General">
                  <c:v>0.109288</c:v>
                </c:pt>
                <c:pt idx="670" formatCode="General">
                  <c:v>0.109623</c:v>
                </c:pt>
                <c:pt idx="671" formatCode="General">
                  <c:v>0.109692</c:v>
                </c:pt>
                <c:pt idx="672" formatCode="General">
                  <c:v>0.109693</c:v>
                </c:pt>
                <c:pt idx="673" formatCode="General">
                  <c:v>0.10979899999999999</c:v>
                </c:pt>
                <c:pt idx="674" formatCode="General">
                  <c:v>0.10983</c:v>
                </c:pt>
                <c:pt idx="675" formatCode="General">
                  <c:v>0.11003300000000001</c:v>
                </c:pt>
                <c:pt idx="676" formatCode="General">
                  <c:v>0.110193</c:v>
                </c:pt>
                <c:pt idx="677" formatCode="General">
                  <c:v>0.11001900000000001</c:v>
                </c:pt>
                <c:pt idx="678" formatCode="General">
                  <c:v>0.10957699999999999</c:v>
                </c:pt>
                <c:pt idx="679" formatCode="General">
                  <c:v>0.108902</c:v>
                </c:pt>
                <c:pt idx="680" formatCode="General">
                  <c:v>0.108408</c:v>
                </c:pt>
                <c:pt idx="681" formatCode="General">
                  <c:v>0.108016</c:v>
                </c:pt>
                <c:pt idx="682" formatCode="General">
                  <c:v>0.107415</c:v>
                </c:pt>
                <c:pt idx="683" formatCode="General">
                  <c:v>0.106768</c:v>
                </c:pt>
                <c:pt idx="684" formatCode="General">
                  <c:v>0.105952</c:v>
                </c:pt>
                <c:pt idx="685" formatCode="General">
                  <c:v>0.10499699999999999</c:v>
                </c:pt>
                <c:pt idx="686" formatCode="General">
                  <c:v>0.104175</c:v>
                </c:pt>
                <c:pt idx="687" formatCode="General">
                  <c:v>0.103575</c:v>
                </c:pt>
                <c:pt idx="688" formatCode="General">
                  <c:v>0.10309500000000001</c:v>
                </c:pt>
                <c:pt idx="689" formatCode="General">
                  <c:v>0.102674</c:v>
                </c:pt>
                <c:pt idx="690" formatCode="General">
                  <c:v>0.102046</c:v>
                </c:pt>
                <c:pt idx="691" formatCode="General">
                  <c:v>0.101378</c:v>
                </c:pt>
                <c:pt idx="692" formatCode="General">
                  <c:v>0.10116700000000001</c:v>
                </c:pt>
                <c:pt idx="693" formatCode="General">
                  <c:v>0.101382</c:v>
                </c:pt>
                <c:pt idx="694" formatCode="General">
                  <c:v>0.101659</c:v>
                </c:pt>
                <c:pt idx="695" formatCode="General">
                  <c:v>0.101884</c:v>
                </c:pt>
                <c:pt idx="696" formatCode="General">
                  <c:v>0.10198599999999999</c:v>
                </c:pt>
                <c:pt idx="697" formatCode="General">
                  <c:v>0.102006</c:v>
                </c:pt>
                <c:pt idx="698" formatCode="General">
                  <c:v>0.102321</c:v>
                </c:pt>
                <c:pt idx="699" formatCode="General">
                  <c:v>0.10273500000000001</c:v>
                </c:pt>
                <c:pt idx="700" formatCode="General">
                  <c:v>0.103299</c:v>
                </c:pt>
                <c:pt idx="701" formatCode="General">
                  <c:v>0.103898</c:v>
                </c:pt>
                <c:pt idx="702" formatCode="General">
                  <c:v>0.104278</c:v>
                </c:pt>
                <c:pt idx="703" formatCode="General">
                  <c:v>0.104778</c:v>
                </c:pt>
                <c:pt idx="704" formatCode="General">
                  <c:v>0.105445</c:v>
                </c:pt>
                <c:pt idx="705" formatCode="General">
                  <c:v>0.1061</c:v>
                </c:pt>
                <c:pt idx="706" formatCode="General">
                  <c:v>0.10634299999999999</c:v>
                </c:pt>
                <c:pt idx="707" formatCode="General">
                  <c:v>0.10675999999999999</c:v>
                </c:pt>
                <c:pt idx="708" formatCode="General">
                  <c:v>0.107123</c:v>
                </c:pt>
                <c:pt idx="709" formatCode="General">
                  <c:v>0.10730000000000001</c:v>
                </c:pt>
                <c:pt idx="710" formatCode="General">
                  <c:v>0.107269</c:v>
                </c:pt>
                <c:pt idx="711" formatCode="General">
                  <c:v>0.107112</c:v>
                </c:pt>
                <c:pt idx="712" formatCode="General">
                  <c:v>0.10707999999999999</c:v>
                </c:pt>
                <c:pt idx="713" formatCode="General">
                  <c:v>0.107011</c:v>
                </c:pt>
                <c:pt idx="714" formatCode="General">
                  <c:v>0.10702200000000001</c:v>
                </c:pt>
                <c:pt idx="715" formatCode="General">
                  <c:v>0.106931</c:v>
                </c:pt>
                <c:pt idx="716" formatCode="General">
                  <c:v>0.10649599999999999</c:v>
                </c:pt>
                <c:pt idx="717" formatCode="General">
                  <c:v>0.10608099999999999</c:v>
                </c:pt>
                <c:pt idx="718" formatCode="General">
                  <c:v>0.105812</c:v>
                </c:pt>
                <c:pt idx="719" formatCode="General">
                  <c:v>0.10563500000000001</c:v>
                </c:pt>
                <c:pt idx="720" formatCode="General">
                  <c:v>0.10516</c:v>
                </c:pt>
                <c:pt idx="721" formatCode="General">
                  <c:v>0.104507</c:v>
                </c:pt>
                <c:pt idx="722" formatCode="General">
                  <c:v>0.10399</c:v>
                </c:pt>
                <c:pt idx="723" formatCode="General">
                  <c:v>0.103718</c:v>
                </c:pt>
                <c:pt idx="724" formatCode="General">
                  <c:v>0.10333299999999999</c:v>
                </c:pt>
                <c:pt idx="725" formatCode="General">
                  <c:v>0.10309</c:v>
                </c:pt>
                <c:pt idx="726" formatCode="General">
                  <c:v>0.103271</c:v>
                </c:pt>
                <c:pt idx="727" formatCode="General">
                  <c:v>0.10345799999999999</c:v>
                </c:pt>
                <c:pt idx="728" formatCode="General">
                  <c:v>0.10352600000000001</c:v>
                </c:pt>
                <c:pt idx="729" formatCode="General">
                  <c:v>0.10392899999999999</c:v>
                </c:pt>
                <c:pt idx="730" formatCode="General">
                  <c:v>0.10460800000000001</c:v>
                </c:pt>
                <c:pt idx="731" formatCode="General">
                  <c:v>0.10541200000000001</c:v>
                </c:pt>
                <c:pt idx="732" formatCode="General">
                  <c:v>0.106269</c:v>
                </c:pt>
                <c:pt idx="733" formatCode="General">
                  <c:v>0.107012</c:v>
                </c:pt>
                <c:pt idx="734" formatCode="General">
                  <c:v>0.107447</c:v>
                </c:pt>
                <c:pt idx="735" formatCode="General">
                  <c:v>0.107858</c:v>
                </c:pt>
                <c:pt idx="736" formatCode="General">
                  <c:v>0.10835400000000001</c:v>
                </c:pt>
                <c:pt idx="737" formatCode="General">
                  <c:v>0.10861999999999999</c:v>
                </c:pt>
                <c:pt idx="738" formatCode="General">
                  <c:v>0.108788</c:v>
                </c:pt>
                <c:pt idx="739" formatCode="General">
                  <c:v>0.108878</c:v>
                </c:pt>
                <c:pt idx="740" formatCode="General">
                  <c:v>0.10853400000000001</c:v>
                </c:pt>
                <c:pt idx="741" formatCode="General">
                  <c:v>0.107964</c:v>
                </c:pt>
                <c:pt idx="742" formatCode="General">
                  <c:v>0.10736</c:v>
                </c:pt>
                <c:pt idx="743" formatCode="General">
                  <c:v>0.106833</c:v>
                </c:pt>
                <c:pt idx="744" formatCode="General">
                  <c:v>0.106653</c:v>
                </c:pt>
                <c:pt idx="745" formatCode="General">
                  <c:v>0.106795</c:v>
                </c:pt>
                <c:pt idx="746" formatCode="General">
                  <c:v>0.106812</c:v>
                </c:pt>
                <c:pt idx="747" formatCode="General">
                  <c:v>0.10689</c:v>
                </c:pt>
                <c:pt idx="748" formatCode="General">
                  <c:v>0.107247</c:v>
                </c:pt>
                <c:pt idx="749" formatCode="General">
                  <c:v>0.10775</c:v>
                </c:pt>
                <c:pt idx="750" formatCode="General">
                  <c:v>0.10821600000000001</c:v>
                </c:pt>
                <c:pt idx="751" formatCode="General">
                  <c:v>0.108516</c:v>
                </c:pt>
                <c:pt idx="752" formatCode="General">
                  <c:v>0.108624</c:v>
                </c:pt>
                <c:pt idx="753" formatCode="General">
                  <c:v>0.10877199999999999</c:v>
                </c:pt>
                <c:pt idx="754" formatCode="General">
                  <c:v>0.108998</c:v>
                </c:pt>
                <c:pt idx="755" formatCode="General">
                  <c:v>0.109183</c:v>
                </c:pt>
                <c:pt idx="756" formatCode="General">
                  <c:v>0.10935400000000001</c:v>
                </c:pt>
                <c:pt idx="757" formatCode="General">
                  <c:v>0.109509</c:v>
                </c:pt>
                <c:pt idx="758" formatCode="General">
                  <c:v>0.109489</c:v>
                </c:pt>
                <c:pt idx="759" formatCode="General">
                  <c:v>0.109583</c:v>
                </c:pt>
                <c:pt idx="760" formatCode="General">
                  <c:v>0.109749</c:v>
                </c:pt>
                <c:pt idx="761" formatCode="General">
                  <c:v>0.10979999999999999</c:v>
                </c:pt>
                <c:pt idx="762" formatCode="General">
                  <c:v>0.109746</c:v>
                </c:pt>
                <c:pt idx="763" formatCode="General">
                  <c:v>0.10997800000000001</c:v>
                </c:pt>
                <c:pt idx="764" formatCode="General">
                  <c:v>0.110485</c:v>
                </c:pt>
                <c:pt idx="765" formatCode="General">
                  <c:v>0.11076999999999999</c:v>
                </c:pt>
                <c:pt idx="766" formatCode="General">
                  <c:v>0.110814</c:v>
                </c:pt>
                <c:pt idx="767" formatCode="General">
                  <c:v>0.111138</c:v>
                </c:pt>
                <c:pt idx="768" formatCode="General">
                  <c:v>0.111444</c:v>
                </c:pt>
                <c:pt idx="769" formatCode="General">
                  <c:v>0.111485</c:v>
                </c:pt>
                <c:pt idx="770" formatCode="General">
                  <c:v>0.11136500000000001</c:v>
                </c:pt>
                <c:pt idx="771" formatCode="General">
                  <c:v>0.11132599999999999</c:v>
                </c:pt>
                <c:pt idx="772" formatCode="General">
                  <c:v>0.11153200000000001</c:v>
                </c:pt>
                <c:pt idx="773" formatCode="General">
                  <c:v>0.111799</c:v>
                </c:pt>
                <c:pt idx="774" formatCode="General">
                  <c:v>0.111842</c:v>
                </c:pt>
                <c:pt idx="775" formatCode="General">
                  <c:v>0.111885</c:v>
                </c:pt>
                <c:pt idx="776" formatCode="General">
                  <c:v>0.11201800000000001</c:v>
                </c:pt>
                <c:pt idx="777" formatCode="General">
                  <c:v>0.112346</c:v>
                </c:pt>
                <c:pt idx="778" formatCode="General">
                  <c:v>0.112539</c:v>
                </c:pt>
                <c:pt idx="779" formatCode="General">
                  <c:v>0.112276</c:v>
                </c:pt>
                <c:pt idx="780" formatCode="General">
                  <c:v>0.112029</c:v>
                </c:pt>
                <c:pt idx="781" formatCode="General">
                  <c:v>0.112235</c:v>
                </c:pt>
                <c:pt idx="782" formatCode="General">
                  <c:v>0.11265500000000001</c:v>
                </c:pt>
                <c:pt idx="783" formatCode="General">
                  <c:v>0.11283700000000001</c:v>
                </c:pt>
                <c:pt idx="784" formatCode="General">
                  <c:v>0.112858</c:v>
                </c:pt>
                <c:pt idx="785" formatCode="General">
                  <c:v>0.113301</c:v>
                </c:pt>
                <c:pt idx="786" formatCode="General">
                  <c:v>0.11380800000000001</c:v>
                </c:pt>
                <c:pt idx="787" formatCode="General">
                  <c:v>0.114458</c:v>
                </c:pt>
                <c:pt idx="788" formatCode="General">
                  <c:v>0.115201</c:v>
                </c:pt>
                <c:pt idx="789" formatCode="General">
                  <c:v>0.115754</c:v>
                </c:pt>
                <c:pt idx="790" formatCode="General">
                  <c:v>0.11611100000000001</c:v>
                </c:pt>
                <c:pt idx="791" formatCode="General">
                  <c:v>0.11640399999999999</c:v>
                </c:pt>
                <c:pt idx="792" formatCode="General">
                  <c:v>0.116761</c:v>
                </c:pt>
                <c:pt idx="793" formatCode="General">
                  <c:v>0.11703</c:v>
                </c:pt>
                <c:pt idx="794" formatCode="General">
                  <c:v>0.117427</c:v>
                </c:pt>
                <c:pt idx="795" formatCode="General">
                  <c:v>0.11785</c:v>
                </c:pt>
                <c:pt idx="796" formatCode="General">
                  <c:v>0.117974</c:v>
                </c:pt>
                <c:pt idx="797" formatCode="General">
                  <c:v>0.117921</c:v>
                </c:pt>
                <c:pt idx="798" formatCode="General">
                  <c:v>0.117787</c:v>
                </c:pt>
                <c:pt idx="799" formatCode="General">
                  <c:v>0.117894</c:v>
                </c:pt>
                <c:pt idx="800" formatCode="General">
                  <c:v>0.11801</c:v>
                </c:pt>
                <c:pt idx="801" formatCode="General">
                  <c:v>0.117968</c:v>
                </c:pt>
                <c:pt idx="802" formatCode="General">
                  <c:v>0.117826</c:v>
                </c:pt>
                <c:pt idx="803" formatCode="General">
                  <c:v>0.117883</c:v>
                </c:pt>
                <c:pt idx="804" formatCode="General">
                  <c:v>0.118247</c:v>
                </c:pt>
                <c:pt idx="805" formatCode="General">
                  <c:v>0.11870600000000001</c:v>
                </c:pt>
                <c:pt idx="806" formatCode="General">
                  <c:v>0.119349</c:v>
                </c:pt>
                <c:pt idx="807" formatCode="General">
                  <c:v>0.12019299999999999</c:v>
                </c:pt>
                <c:pt idx="808" formatCode="General">
                  <c:v>0.12089999999999999</c:v>
                </c:pt>
                <c:pt idx="809" formatCode="General">
                  <c:v>0.121596</c:v>
                </c:pt>
                <c:pt idx="810" formatCode="General">
                  <c:v>0.122409</c:v>
                </c:pt>
                <c:pt idx="811" formatCode="General">
                  <c:v>0.12332700000000001</c:v>
                </c:pt>
                <c:pt idx="812" formatCode="General">
                  <c:v>0.124276</c:v>
                </c:pt>
                <c:pt idx="813" formatCode="General">
                  <c:v>0.12501300000000001</c:v>
                </c:pt>
                <c:pt idx="814" formatCode="General">
                  <c:v>0.125523</c:v>
                </c:pt>
                <c:pt idx="815" formatCode="General">
                  <c:v>0.12603900000000001</c:v>
                </c:pt>
                <c:pt idx="816" formatCode="General">
                  <c:v>0.12643399999999999</c:v>
                </c:pt>
                <c:pt idx="817" formatCode="General">
                  <c:v>0.12674099999999999</c:v>
                </c:pt>
                <c:pt idx="818" formatCode="General">
                  <c:v>0.126996</c:v>
                </c:pt>
                <c:pt idx="819" formatCode="General">
                  <c:v>0.12720999999999999</c:v>
                </c:pt>
                <c:pt idx="820" formatCode="General">
                  <c:v>0.12748200000000001</c:v>
                </c:pt>
                <c:pt idx="821" formatCode="General">
                  <c:v>0.12770300000000001</c:v>
                </c:pt>
                <c:pt idx="822" formatCode="General">
                  <c:v>0.12787599999999999</c:v>
                </c:pt>
                <c:pt idx="823" formatCode="General">
                  <c:v>0.12837899999999999</c:v>
                </c:pt>
                <c:pt idx="824" formatCode="General">
                  <c:v>0.129048</c:v>
                </c:pt>
                <c:pt idx="825" formatCode="General">
                  <c:v>0.129331</c:v>
                </c:pt>
                <c:pt idx="826" formatCode="General">
                  <c:v>0.12948999999999999</c:v>
                </c:pt>
                <c:pt idx="827" formatCode="General">
                  <c:v>0.130023</c:v>
                </c:pt>
                <c:pt idx="828" formatCode="General">
                  <c:v>0.130493</c:v>
                </c:pt>
                <c:pt idx="829" formatCode="General">
                  <c:v>0.130578</c:v>
                </c:pt>
                <c:pt idx="830" formatCode="General">
                  <c:v>0.13062199999999999</c:v>
                </c:pt>
                <c:pt idx="831" formatCode="General">
                  <c:v>0.13056799999999999</c:v>
                </c:pt>
                <c:pt idx="832" formatCode="General">
                  <c:v>0.13036300000000001</c:v>
                </c:pt>
                <c:pt idx="833" formatCode="General">
                  <c:v>0.130028</c:v>
                </c:pt>
                <c:pt idx="834" formatCode="General">
                  <c:v>0.12942899999999999</c:v>
                </c:pt>
                <c:pt idx="835" formatCode="General">
                  <c:v>0.12868399999999999</c:v>
                </c:pt>
                <c:pt idx="836" formatCode="General">
                  <c:v>0.127802</c:v>
                </c:pt>
                <c:pt idx="837" formatCode="General">
                  <c:v>0.12695600000000001</c:v>
                </c:pt>
                <c:pt idx="838" formatCode="General">
                  <c:v>0.12626200000000001</c:v>
                </c:pt>
                <c:pt idx="839" formatCode="General">
                  <c:v>0.12546499999999999</c:v>
                </c:pt>
                <c:pt idx="840" formatCode="General">
                  <c:v>0.12456399999999999</c:v>
                </c:pt>
                <c:pt idx="841" formatCode="General">
                  <c:v>0.124099</c:v>
                </c:pt>
                <c:pt idx="842" formatCode="General">
                  <c:v>0.123902</c:v>
                </c:pt>
                <c:pt idx="843" formatCode="General">
                  <c:v>0.123586</c:v>
                </c:pt>
                <c:pt idx="844" formatCode="General">
                  <c:v>0.123169</c:v>
                </c:pt>
                <c:pt idx="845" formatCode="General">
                  <c:v>0.123145</c:v>
                </c:pt>
                <c:pt idx="846" formatCode="General">
                  <c:v>0.12336999999999999</c:v>
                </c:pt>
                <c:pt idx="847" formatCode="General">
                  <c:v>0.123406</c:v>
                </c:pt>
                <c:pt idx="848" formatCode="General">
                  <c:v>0.123401</c:v>
                </c:pt>
                <c:pt idx="849" formatCode="General">
                  <c:v>0.123626</c:v>
                </c:pt>
                <c:pt idx="850" formatCode="General">
                  <c:v>0.124136</c:v>
                </c:pt>
                <c:pt idx="851" formatCode="General">
                  <c:v>0.124447</c:v>
                </c:pt>
                <c:pt idx="852" formatCode="General">
                  <c:v>0.124865</c:v>
                </c:pt>
                <c:pt idx="853" formatCode="General">
                  <c:v>0.12554799999999999</c:v>
                </c:pt>
                <c:pt idx="854" formatCode="General">
                  <c:v>0.12568199999999999</c:v>
                </c:pt>
                <c:pt idx="855" formatCode="General">
                  <c:v>0.12582499999999999</c:v>
                </c:pt>
                <c:pt idx="856" formatCode="General">
                  <c:v>0.12612400000000001</c:v>
                </c:pt>
                <c:pt idx="857" formatCode="General">
                  <c:v>0.12645400000000001</c:v>
                </c:pt>
                <c:pt idx="858" formatCode="General">
                  <c:v>0.12679000000000001</c:v>
                </c:pt>
                <c:pt idx="859" formatCode="General">
                  <c:v>0.12704099999999999</c:v>
                </c:pt>
                <c:pt idx="860" formatCode="General">
                  <c:v>0.12697700000000001</c:v>
                </c:pt>
                <c:pt idx="861" formatCode="General">
                  <c:v>0.12687499999999999</c:v>
                </c:pt>
                <c:pt idx="862" formatCode="General">
                  <c:v>0.126781</c:v>
                </c:pt>
                <c:pt idx="863" formatCode="General">
                  <c:v>0.12653200000000001</c:v>
                </c:pt>
                <c:pt idx="864" formatCode="General">
                  <c:v>0.126331</c:v>
                </c:pt>
                <c:pt idx="865" formatCode="General">
                  <c:v>0.12628400000000001</c:v>
                </c:pt>
                <c:pt idx="866" formatCode="General">
                  <c:v>0.12615000000000001</c:v>
                </c:pt>
                <c:pt idx="867" formatCode="General">
                  <c:v>0.12604799999999999</c:v>
                </c:pt>
                <c:pt idx="868" formatCode="General">
                  <c:v>0.126272</c:v>
                </c:pt>
                <c:pt idx="869" formatCode="General">
                  <c:v>0.12671199999999999</c:v>
                </c:pt>
                <c:pt idx="870" formatCode="General">
                  <c:v>0.12689600000000001</c:v>
                </c:pt>
                <c:pt idx="871" formatCode="General">
                  <c:v>0.126889</c:v>
                </c:pt>
                <c:pt idx="872" formatCode="General">
                  <c:v>0.12707299999999999</c:v>
                </c:pt>
                <c:pt idx="873" formatCode="General">
                  <c:v>0.12765199999999999</c:v>
                </c:pt>
                <c:pt idx="874" formatCode="General">
                  <c:v>0.12811400000000001</c:v>
                </c:pt>
                <c:pt idx="875" formatCode="General">
                  <c:v>0.12833900000000001</c:v>
                </c:pt>
                <c:pt idx="876" formatCode="General">
                  <c:v>0.12854499999999999</c:v>
                </c:pt>
                <c:pt idx="877" formatCode="General">
                  <c:v>0.128497</c:v>
                </c:pt>
                <c:pt idx="878" formatCode="General">
                  <c:v>0.12823699999999999</c:v>
                </c:pt>
                <c:pt idx="879" formatCode="General">
                  <c:v>0.12820699999999999</c:v>
                </c:pt>
                <c:pt idx="880" formatCode="General">
                  <c:v>0.12837299999999999</c:v>
                </c:pt>
                <c:pt idx="881" formatCode="General">
                  <c:v>0.12873399999999999</c:v>
                </c:pt>
                <c:pt idx="882" formatCode="General">
                  <c:v>0.128774</c:v>
                </c:pt>
                <c:pt idx="883" formatCode="General">
                  <c:v>0.128639</c:v>
                </c:pt>
                <c:pt idx="884" formatCode="General">
                  <c:v>0.12878400000000001</c:v>
                </c:pt>
                <c:pt idx="885" formatCode="General">
                  <c:v>0.12902</c:v>
                </c:pt>
                <c:pt idx="886" formatCode="General">
                  <c:v>0.12923100000000001</c:v>
                </c:pt>
                <c:pt idx="887" formatCode="General">
                  <c:v>0.129215</c:v>
                </c:pt>
                <c:pt idx="888" formatCode="General">
                  <c:v>0.12914500000000001</c:v>
                </c:pt>
                <c:pt idx="889" formatCode="General">
                  <c:v>0.12909100000000001</c:v>
                </c:pt>
                <c:pt idx="890" formatCode="General">
                  <c:v>0.128968</c:v>
                </c:pt>
                <c:pt idx="891" formatCode="General">
                  <c:v>0.12867600000000001</c:v>
                </c:pt>
                <c:pt idx="892" formatCode="General">
                  <c:v>0.12822</c:v>
                </c:pt>
                <c:pt idx="893" formatCode="General">
                  <c:v>0.12789500000000001</c:v>
                </c:pt>
                <c:pt idx="894" formatCode="General">
                  <c:v>0.127499</c:v>
                </c:pt>
                <c:pt idx="895" formatCode="General">
                  <c:v>0.12686700000000001</c:v>
                </c:pt>
                <c:pt idx="896" formatCode="General">
                  <c:v>0.12632499999999999</c:v>
                </c:pt>
                <c:pt idx="897" formatCode="General">
                  <c:v>0.126141</c:v>
                </c:pt>
                <c:pt idx="898" formatCode="General">
                  <c:v>0.12603500000000001</c:v>
                </c:pt>
                <c:pt idx="899" formatCode="General">
                  <c:v>0.12584899999999999</c:v>
                </c:pt>
                <c:pt idx="900" formatCode="General">
                  <c:v>0.125501</c:v>
                </c:pt>
                <c:pt idx="901" formatCode="General">
                  <c:v>0.125361</c:v>
                </c:pt>
                <c:pt idx="902" formatCode="General">
                  <c:v>0.12569</c:v>
                </c:pt>
                <c:pt idx="903" formatCode="General">
                  <c:v>0.12618799999999999</c:v>
                </c:pt>
                <c:pt idx="904" formatCode="General">
                  <c:v>0.126719</c:v>
                </c:pt>
                <c:pt idx="905" formatCode="General">
                  <c:v>0.127356</c:v>
                </c:pt>
                <c:pt idx="906" formatCode="General">
                  <c:v>0.12828300000000001</c:v>
                </c:pt>
                <c:pt idx="907" formatCode="General">
                  <c:v>0.129634</c:v>
                </c:pt>
                <c:pt idx="908" formatCode="General">
                  <c:v>0.13100600000000001</c:v>
                </c:pt>
                <c:pt idx="909" formatCode="General">
                  <c:v>0.13236700000000001</c:v>
                </c:pt>
                <c:pt idx="910" formatCode="General">
                  <c:v>0.13389100000000001</c:v>
                </c:pt>
                <c:pt idx="911" formatCode="General">
                  <c:v>0.135245</c:v>
                </c:pt>
                <c:pt idx="912" formatCode="General">
                  <c:v>0.136351</c:v>
                </c:pt>
                <c:pt idx="913" formatCode="General">
                  <c:v>0.137848</c:v>
                </c:pt>
                <c:pt idx="914" formatCode="General">
                  <c:v>0.13938</c:v>
                </c:pt>
                <c:pt idx="915" formatCode="General">
                  <c:v>0.140513</c:v>
                </c:pt>
                <c:pt idx="916" formatCode="General">
                  <c:v>0.141377</c:v>
                </c:pt>
                <c:pt idx="917" formatCode="General">
                  <c:v>0.14222499999999999</c:v>
                </c:pt>
                <c:pt idx="918" formatCode="General">
                  <c:v>0.14297399999999999</c:v>
                </c:pt>
                <c:pt idx="919" formatCode="General">
                  <c:v>0.14351700000000001</c:v>
                </c:pt>
                <c:pt idx="920" formatCode="General">
                  <c:v>0.144091</c:v>
                </c:pt>
                <c:pt idx="921" formatCode="General">
                  <c:v>0.14475199999999999</c:v>
                </c:pt>
                <c:pt idx="922" formatCode="General">
                  <c:v>0.145118</c:v>
                </c:pt>
                <c:pt idx="923" formatCode="General">
                  <c:v>0.14532600000000001</c:v>
                </c:pt>
                <c:pt idx="924" formatCode="General">
                  <c:v>0.145699</c:v>
                </c:pt>
                <c:pt idx="925" formatCode="General">
                  <c:v>0.14624799999999999</c:v>
                </c:pt>
                <c:pt idx="926" formatCode="General">
                  <c:v>0.14677000000000001</c:v>
                </c:pt>
                <c:pt idx="927" formatCode="General">
                  <c:v>0.14724699999999999</c:v>
                </c:pt>
                <c:pt idx="928" formatCode="General">
                  <c:v>0.14797199999999999</c:v>
                </c:pt>
                <c:pt idx="929" formatCode="General">
                  <c:v>0.14891699999999999</c:v>
                </c:pt>
                <c:pt idx="930" formatCode="General">
                  <c:v>0.14949100000000001</c:v>
                </c:pt>
                <c:pt idx="931" formatCode="General">
                  <c:v>0.149871</c:v>
                </c:pt>
                <c:pt idx="932" formatCode="General">
                  <c:v>0.15048500000000001</c:v>
                </c:pt>
                <c:pt idx="933" formatCode="General">
                  <c:v>0.15119099999999999</c:v>
                </c:pt>
                <c:pt idx="934" formatCode="General">
                  <c:v>0.15171100000000001</c:v>
                </c:pt>
                <c:pt idx="935" formatCode="General">
                  <c:v>0.15215600000000001</c:v>
                </c:pt>
                <c:pt idx="936" formatCode="General">
                  <c:v>0.15260399999999999</c:v>
                </c:pt>
                <c:pt idx="937" formatCode="General">
                  <c:v>0.15323700000000001</c:v>
                </c:pt>
                <c:pt idx="938" formatCode="General">
                  <c:v>0.15376899999999999</c:v>
                </c:pt>
                <c:pt idx="939" formatCode="General">
                  <c:v>0.15398500000000001</c:v>
                </c:pt>
                <c:pt idx="940" formatCode="General">
                  <c:v>0.154254</c:v>
                </c:pt>
                <c:pt idx="941" formatCode="General">
                  <c:v>0.15476100000000001</c:v>
                </c:pt>
                <c:pt idx="942" formatCode="General">
                  <c:v>0.15515100000000001</c:v>
                </c:pt>
                <c:pt idx="943" formatCode="General">
                  <c:v>0.155309</c:v>
                </c:pt>
                <c:pt idx="944" formatCode="General">
                  <c:v>0.155422</c:v>
                </c:pt>
                <c:pt idx="945" formatCode="General">
                  <c:v>0.15554599999999999</c:v>
                </c:pt>
                <c:pt idx="946" formatCode="General">
                  <c:v>0.155616</c:v>
                </c:pt>
                <c:pt idx="947" formatCode="General">
                  <c:v>0.15566199999999999</c:v>
                </c:pt>
                <c:pt idx="948" formatCode="General">
                  <c:v>0.15565300000000001</c:v>
                </c:pt>
                <c:pt idx="949" formatCode="General">
                  <c:v>0.15570999999999999</c:v>
                </c:pt>
                <c:pt idx="950" formatCode="General">
                  <c:v>0.15568299999999999</c:v>
                </c:pt>
                <c:pt idx="951" formatCode="General">
                  <c:v>0.15538299999999999</c:v>
                </c:pt>
                <c:pt idx="952" formatCode="General">
                  <c:v>0.15509899999999999</c:v>
                </c:pt>
                <c:pt idx="953" formatCode="General">
                  <c:v>0.15486800000000001</c:v>
                </c:pt>
                <c:pt idx="954" formatCode="General">
                  <c:v>0.15450800000000001</c:v>
                </c:pt>
                <c:pt idx="955" formatCode="General">
                  <c:v>0.153951</c:v>
                </c:pt>
                <c:pt idx="956" formatCode="General">
                  <c:v>0.15329200000000001</c:v>
                </c:pt>
                <c:pt idx="957" formatCode="General">
                  <c:v>0.15295900000000001</c:v>
                </c:pt>
                <c:pt idx="958" formatCode="General">
                  <c:v>0.15292700000000001</c:v>
                </c:pt>
                <c:pt idx="959" formatCode="General">
                  <c:v>0.15277099999999999</c:v>
                </c:pt>
                <c:pt idx="960" formatCode="General">
                  <c:v>0.15238599999999999</c:v>
                </c:pt>
                <c:pt idx="961" formatCode="General">
                  <c:v>0.15202499999999999</c:v>
                </c:pt>
                <c:pt idx="962" formatCode="General">
                  <c:v>0.15154999999999999</c:v>
                </c:pt>
                <c:pt idx="963" formatCode="General">
                  <c:v>0.15149399999999999</c:v>
                </c:pt>
                <c:pt idx="964" formatCode="General">
                  <c:v>0.15165200000000001</c:v>
                </c:pt>
                <c:pt idx="965" formatCode="General">
                  <c:v>0.15121299999999999</c:v>
                </c:pt>
                <c:pt idx="966" formatCode="General">
                  <c:v>0.150504</c:v>
                </c:pt>
                <c:pt idx="967" formatCode="General">
                  <c:v>0.14990000000000001</c:v>
                </c:pt>
                <c:pt idx="968" formatCode="General">
                  <c:v>0.14946400000000001</c:v>
                </c:pt>
                <c:pt idx="969" formatCode="General">
                  <c:v>0.149259</c:v>
                </c:pt>
                <c:pt idx="970" formatCode="General">
                  <c:v>0.14893200000000001</c:v>
                </c:pt>
                <c:pt idx="971" formatCode="General">
                  <c:v>0.148538</c:v>
                </c:pt>
                <c:pt idx="972" formatCode="General">
                  <c:v>0.148201</c:v>
                </c:pt>
                <c:pt idx="973" formatCode="General">
                  <c:v>0.14787900000000001</c:v>
                </c:pt>
                <c:pt idx="974" formatCode="General">
                  <c:v>0.147284</c:v>
                </c:pt>
                <c:pt idx="975" formatCode="General">
                  <c:v>0.14643800000000001</c:v>
                </c:pt>
                <c:pt idx="976" formatCode="General">
                  <c:v>0.14565900000000001</c:v>
                </c:pt>
                <c:pt idx="977" formatCode="General">
                  <c:v>0.14501700000000001</c:v>
                </c:pt>
                <c:pt idx="978" formatCode="General">
                  <c:v>0.14440800000000001</c:v>
                </c:pt>
                <c:pt idx="979" formatCode="General">
                  <c:v>0.14374200000000001</c:v>
                </c:pt>
                <c:pt idx="980" formatCode="General">
                  <c:v>0.14291499999999999</c:v>
                </c:pt>
                <c:pt idx="981" formatCode="General">
                  <c:v>0.14218800000000001</c:v>
                </c:pt>
                <c:pt idx="982" formatCode="General">
                  <c:v>0.14183699999999999</c:v>
                </c:pt>
                <c:pt idx="983" formatCode="General">
                  <c:v>0.14163999999999999</c:v>
                </c:pt>
                <c:pt idx="984" formatCode="General">
                  <c:v>0.141598</c:v>
                </c:pt>
                <c:pt idx="985" formatCode="General">
                  <c:v>0.14149100000000001</c:v>
                </c:pt>
                <c:pt idx="986" formatCode="General">
                  <c:v>0.14130100000000001</c:v>
                </c:pt>
                <c:pt idx="987" formatCode="General">
                  <c:v>0.14141400000000001</c:v>
                </c:pt>
                <c:pt idx="988" formatCode="General">
                  <c:v>0.14169599999999999</c:v>
                </c:pt>
                <c:pt idx="989" formatCode="General">
                  <c:v>0.14216899999999999</c:v>
                </c:pt>
                <c:pt idx="990" formatCode="General">
                  <c:v>0.14297599999999999</c:v>
                </c:pt>
                <c:pt idx="991" formatCode="General">
                  <c:v>0.143877</c:v>
                </c:pt>
                <c:pt idx="992" formatCode="General">
                  <c:v>0.14463699999999999</c:v>
                </c:pt>
                <c:pt idx="993" formatCode="General">
                  <c:v>0.145454</c:v>
                </c:pt>
                <c:pt idx="994" formatCode="General">
                  <c:v>0.146481</c:v>
                </c:pt>
                <c:pt idx="995" formatCode="General">
                  <c:v>0.14779900000000001</c:v>
                </c:pt>
                <c:pt idx="996" formatCode="General">
                  <c:v>0.14908099999999999</c:v>
                </c:pt>
                <c:pt idx="997" formatCode="General">
                  <c:v>0.150203</c:v>
                </c:pt>
                <c:pt idx="998" formatCode="General">
                  <c:v>0.15112800000000001</c:v>
                </c:pt>
                <c:pt idx="999" formatCode="General">
                  <c:v>0.15187200000000001</c:v>
                </c:pt>
                <c:pt idx="1000" formatCode="General">
                  <c:v>0.15246000000000001</c:v>
                </c:pt>
              </c:numCache>
            </c:numRef>
          </c:yVal>
          <c:smooth val="1"/>
        </c:ser>
        <c:ser>
          <c:idx val="28"/>
          <c:order val="14"/>
          <c:tx>
            <c:strRef>
              <c:f>LengthPointsVelocity_Vel.x!$AE$3</c:f>
              <c:strCache>
                <c:ptCount val="1"/>
                <c:pt idx="0">
                  <c:v>2.7721</c:v>
                </c:pt>
              </c:strCache>
            </c:strRef>
          </c:tx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LengthPointsVelocity_Vel.x!$AE$5:$AE$1005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2.25552E-10</c:v>
                </c:pt>
                <c:pt idx="2">
                  <c:v>1.12098E-7</c:v>
                </c:pt>
                <c:pt idx="3">
                  <c:v>2.88347E-6</c:v>
                </c:pt>
                <c:pt idx="4">
                  <c:v>2.3169499999999999E-5</c:v>
                </c:pt>
                <c:pt idx="5" formatCode="General">
                  <c:v>1.00172E-4</c:v>
                </c:pt>
                <c:pt idx="6" formatCode="General">
                  <c:v>2.9915900000000001E-4</c:v>
                </c:pt>
                <c:pt idx="7" formatCode="General">
                  <c:v>6.8932900000000003E-4</c:v>
                </c:pt>
                <c:pt idx="8" formatCode="General">
                  <c:v>1.35699E-3</c:v>
                </c:pt>
                <c:pt idx="9" formatCode="General">
                  <c:v>2.3586900000000001E-3</c:v>
                </c:pt>
                <c:pt idx="10" formatCode="General">
                  <c:v>3.71559E-3</c:v>
                </c:pt>
                <c:pt idx="11" formatCode="General">
                  <c:v>5.4389499999999997E-3</c:v>
                </c:pt>
                <c:pt idx="12" formatCode="General">
                  <c:v>7.2607100000000001E-3</c:v>
                </c:pt>
                <c:pt idx="13" formatCode="General">
                  <c:v>7.1479999999999998E-3</c:v>
                </c:pt>
                <c:pt idx="14" formatCode="General">
                  <c:v>1.49249E-3</c:v>
                </c:pt>
                <c:pt idx="15" formatCode="General">
                  <c:v>-7.6933100000000001E-3</c:v>
                </c:pt>
                <c:pt idx="16" formatCode="General">
                  <c:v>-1.45504E-2</c:v>
                </c:pt>
                <c:pt idx="17" formatCode="General">
                  <c:v>-1.6395199999999999E-2</c:v>
                </c:pt>
                <c:pt idx="18" formatCode="General">
                  <c:v>-1.56297E-2</c:v>
                </c:pt>
                <c:pt idx="19" formatCode="General">
                  <c:v>-1.3869599999999999E-2</c:v>
                </c:pt>
                <c:pt idx="20" formatCode="General">
                  <c:v>-1.02629E-2</c:v>
                </c:pt>
                <c:pt idx="21" formatCode="General">
                  <c:v>-3.73209E-3</c:v>
                </c:pt>
                <c:pt idx="22" formatCode="General">
                  <c:v>5.3229799999999997E-3</c:v>
                </c:pt>
                <c:pt idx="23" formatCode="General">
                  <c:v>1.2062399999999999E-2</c:v>
                </c:pt>
                <c:pt idx="24" formatCode="General">
                  <c:v>1.3461799999999999E-2</c:v>
                </c:pt>
                <c:pt idx="25" formatCode="General">
                  <c:v>1.2250799999999999E-2</c:v>
                </c:pt>
                <c:pt idx="26" formatCode="General">
                  <c:v>1.22799E-2</c:v>
                </c:pt>
                <c:pt idx="27" formatCode="General">
                  <c:v>1.7204199999999999E-2</c:v>
                </c:pt>
                <c:pt idx="28" formatCode="General">
                  <c:v>2.46708E-2</c:v>
                </c:pt>
                <c:pt idx="29" formatCode="General">
                  <c:v>3.0202300000000001E-2</c:v>
                </c:pt>
                <c:pt idx="30" formatCode="General">
                  <c:v>3.4424499999999997E-2</c:v>
                </c:pt>
                <c:pt idx="31" formatCode="General">
                  <c:v>3.7736199999999998E-2</c:v>
                </c:pt>
                <c:pt idx="32" formatCode="General">
                  <c:v>4.1387599999999997E-2</c:v>
                </c:pt>
                <c:pt idx="33" formatCode="General">
                  <c:v>4.5576600000000002E-2</c:v>
                </c:pt>
                <c:pt idx="34" formatCode="General">
                  <c:v>4.9451599999999998E-2</c:v>
                </c:pt>
                <c:pt idx="35" formatCode="General">
                  <c:v>5.2394299999999998E-2</c:v>
                </c:pt>
                <c:pt idx="36" formatCode="General">
                  <c:v>5.5149499999999997E-2</c:v>
                </c:pt>
                <c:pt idx="37" formatCode="General">
                  <c:v>5.8095300000000002E-2</c:v>
                </c:pt>
                <c:pt idx="38" formatCode="General">
                  <c:v>6.13029E-2</c:v>
                </c:pt>
                <c:pt idx="39" formatCode="General">
                  <c:v>6.4777600000000005E-2</c:v>
                </c:pt>
                <c:pt idx="40" formatCode="General">
                  <c:v>6.9799600000000003E-2</c:v>
                </c:pt>
                <c:pt idx="41" formatCode="General">
                  <c:v>7.6663099999999998E-2</c:v>
                </c:pt>
                <c:pt idx="42" formatCode="General">
                  <c:v>8.4336599999999998E-2</c:v>
                </c:pt>
                <c:pt idx="43" formatCode="General">
                  <c:v>9.1043399999999997E-2</c:v>
                </c:pt>
                <c:pt idx="44" formatCode="General">
                  <c:v>9.5443600000000003E-2</c:v>
                </c:pt>
                <c:pt idx="45" formatCode="General">
                  <c:v>9.81741E-2</c:v>
                </c:pt>
                <c:pt idx="46" formatCode="General">
                  <c:v>0.10029</c:v>
                </c:pt>
                <c:pt idx="47" formatCode="General">
                  <c:v>0.102356</c:v>
                </c:pt>
                <c:pt idx="48" formatCode="General">
                  <c:v>0.104903</c:v>
                </c:pt>
                <c:pt idx="49" formatCode="General">
                  <c:v>0.107673</c:v>
                </c:pt>
                <c:pt idx="50" formatCode="General">
                  <c:v>0.110209</c:v>
                </c:pt>
                <c:pt idx="51" formatCode="General">
                  <c:v>0.112409</c:v>
                </c:pt>
                <c:pt idx="52" formatCode="General">
                  <c:v>0.114241</c:v>
                </c:pt>
                <c:pt idx="53" formatCode="General">
                  <c:v>0.11567</c:v>
                </c:pt>
                <c:pt idx="54" formatCode="General">
                  <c:v>0.116887</c:v>
                </c:pt>
                <c:pt idx="55" formatCode="General">
                  <c:v>0.118355</c:v>
                </c:pt>
                <c:pt idx="56" formatCode="General">
                  <c:v>0.120305</c:v>
                </c:pt>
                <c:pt idx="57" formatCode="General">
                  <c:v>0.122459</c:v>
                </c:pt>
                <c:pt idx="58" formatCode="General">
                  <c:v>0.12450799999999999</c:v>
                </c:pt>
                <c:pt idx="59" formatCode="General">
                  <c:v>0.12687799999999999</c:v>
                </c:pt>
                <c:pt idx="60" formatCode="General">
                  <c:v>0.12973499999999999</c:v>
                </c:pt>
                <c:pt idx="61" formatCode="General">
                  <c:v>0.132442</c:v>
                </c:pt>
                <c:pt idx="62" formatCode="General">
                  <c:v>0.135522</c:v>
                </c:pt>
                <c:pt idx="63" formatCode="General">
                  <c:v>0.13977600000000001</c:v>
                </c:pt>
                <c:pt idx="64" formatCode="General">
                  <c:v>0.14541799999999999</c:v>
                </c:pt>
                <c:pt idx="65" formatCode="General">
                  <c:v>0.151005</c:v>
                </c:pt>
                <c:pt idx="66" formatCode="General">
                  <c:v>0.15514</c:v>
                </c:pt>
                <c:pt idx="67" formatCode="General">
                  <c:v>0.15793199999999999</c:v>
                </c:pt>
                <c:pt idx="68" formatCode="General">
                  <c:v>0.159359</c:v>
                </c:pt>
                <c:pt idx="69" formatCode="General">
                  <c:v>0.15942600000000001</c:v>
                </c:pt>
                <c:pt idx="70" formatCode="General">
                  <c:v>0.158329</c:v>
                </c:pt>
                <c:pt idx="71" formatCode="General">
                  <c:v>0.15636800000000001</c:v>
                </c:pt>
                <c:pt idx="72" formatCode="General">
                  <c:v>0.15353900000000001</c:v>
                </c:pt>
                <c:pt idx="73" formatCode="General">
                  <c:v>0.15070700000000001</c:v>
                </c:pt>
                <c:pt idx="74" formatCode="General">
                  <c:v>0.148982</c:v>
                </c:pt>
                <c:pt idx="75" formatCode="General">
                  <c:v>0.148202</c:v>
                </c:pt>
                <c:pt idx="76" formatCode="General">
                  <c:v>0.14776700000000001</c:v>
                </c:pt>
                <c:pt idx="77" formatCode="General">
                  <c:v>0.14740400000000001</c:v>
                </c:pt>
                <c:pt idx="78" formatCode="General">
                  <c:v>0.14801400000000001</c:v>
                </c:pt>
                <c:pt idx="79" formatCode="General">
                  <c:v>0.15056800000000001</c:v>
                </c:pt>
                <c:pt idx="80" formatCode="General">
                  <c:v>0.153728</c:v>
                </c:pt>
                <c:pt idx="81" formatCode="General">
                  <c:v>0.15517800000000001</c:v>
                </c:pt>
                <c:pt idx="82" formatCode="General">
                  <c:v>0.15488099999999999</c:v>
                </c:pt>
                <c:pt idx="83" formatCode="General">
                  <c:v>0.153555</c:v>
                </c:pt>
                <c:pt idx="84" formatCode="General">
                  <c:v>0.152556</c:v>
                </c:pt>
                <c:pt idx="85" formatCode="General">
                  <c:v>0.15213299999999999</c:v>
                </c:pt>
                <c:pt idx="86" formatCode="General">
                  <c:v>0.151342</c:v>
                </c:pt>
                <c:pt idx="87" formatCode="General">
                  <c:v>0.15098300000000001</c:v>
                </c:pt>
                <c:pt idx="88" formatCode="General">
                  <c:v>0.151722</c:v>
                </c:pt>
                <c:pt idx="89" formatCode="General">
                  <c:v>0.15342</c:v>
                </c:pt>
                <c:pt idx="90" formatCode="General">
                  <c:v>0.154725</c:v>
                </c:pt>
                <c:pt idx="91" formatCode="General">
                  <c:v>0.15514800000000001</c:v>
                </c:pt>
                <c:pt idx="92" formatCode="General">
                  <c:v>0.15578</c:v>
                </c:pt>
                <c:pt idx="93" formatCode="General">
                  <c:v>0.157633</c:v>
                </c:pt>
                <c:pt idx="94" formatCode="General">
                  <c:v>0.16119800000000001</c:v>
                </c:pt>
                <c:pt idx="95" formatCode="General">
                  <c:v>0.16556999999999999</c:v>
                </c:pt>
                <c:pt idx="96" formatCode="General">
                  <c:v>0.17002600000000001</c:v>
                </c:pt>
                <c:pt idx="97" formatCode="General">
                  <c:v>0.17408199999999999</c:v>
                </c:pt>
                <c:pt idx="98" formatCode="General">
                  <c:v>0.17849899999999999</c:v>
                </c:pt>
                <c:pt idx="99" formatCode="General">
                  <c:v>0.18334800000000001</c:v>
                </c:pt>
                <c:pt idx="100" formatCode="General">
                  <c:v>0.188722</c:v>
                </c:pt>
                <c:pt idx="101" formatCode="General">
                  <c:v>0.194968</c:v>
                </c:pt>
                <c:pt idx="102" formatCode="General">
                  <c:v>0.20141200000000001</c:v>
                </c:pt>
                <c:pt idx="103" formatCode="General">
                  <c:v>0.20772699999999999</c:v>
                </c:pt>
                <c:pt idx="104" formatCode="General">
                  <c:v>0.212755</c:v>
                </c:pt>
                <c:pt idx="105" formatCode="General">
                  <c:v>0.215503</c:v>
                </c:pt>
                <c:pt idx="106" formatCode="General">
                  <c:v>0.21657499999999999</c:v>
                </c:pt>
                <c:pt idx="107" formatCode="General">
                  <c:v>0.21707399999999999</c:v>
                </c:pt>
                <c:pt idx="108" formatCode="General">
                  <c:v>0.21815399999999999</c:v>
                </c:pt>
                <c:pt idx="109" formatCode="General">
                  <c:v>0.22095000000000001</c:v>
                </c:pt>
                <c:pt idx="110" formatCode="General">
                  <c:v>0.22417200000000001</c:v>
                </c:pt>
                <c:pt idx="111" formatCode="General">
                  <c:v>0.22642999999999999</c:v>
                </c:pt>
                <c:pt idx="112" formatCode="General">
                  <c:v>0.227876</c:v>
                </c:pt>
                <c:pt idx="113" formatCode="General">
                  <c:v>0.22955</c:v>
                </c:pt>
                <c:pt idx="114" formatCode="General">
                  <c:v>0.23212099999999999</c:v>
                </c:pt>
                <c:pt idx="115" formatCode="General">
                  <c:v>0.23544599999999999</c:v>
                </c:pt>
                <c:pt idx="116" formatCode="General">
                  <c:v>0.23919099999999999</c:v>
                </c:pt>
                <c:pt idx="117" formatCode="General">
                  <c:v>0.24304300000000001</c:v>
                </c:pt>
                <c:pt idx="118" formatCode="General">
                  <c:v>0.24696199999999999</c:v>
                </c:pt>
                <c:pt idx="119" formatCode="General">
                  <c:v>0.251031</c:v>
                </c:pt>
                <c:pt idx="120" formatCode="General">
                  <c:v>0.25530000000000003</c:v>
                </c:pt>
                <c:pt idx="121" formatCode="General">
                  <c:v>0.259579</c:v>
                </c:pt>
                <c:pt idx="122" formatCode="General">
                  <c:v>0.26358700000000002</c:v>
                </c:pt>
                <c:pt idx="123" formatCode="General">
                  <c:v>0.26729199999999997</c:v>
                </c:pt>
                <c:pt idx="124" formatCode="General">
                  <c:v>0.27004299999999998</c:v>
                </c:pt>
                <c:pt idx="125" formatCode="General">
                  <c:v>0.271984</c:v>
                </c:pt>
                <c:pt idx="126" formatCode="General">
                  <c:v>0.27319500000000002</c:v>
                </c:pt>
                <c:pt idx="127" formatCode="General">
                  <c:v>0.27417399999999997</c:v>
                </c:pt>
                <c:pt idx="128" formatCode="General">
                  <c:v>0.27542100000000003</c:v>
                </c:pt>
                <c:pt idx="129" formatCode="General">
                  <c:v>0.27644000000000002</c:v>
                </c:pt>
                <c:pt idx="130" formatCode="General">
                  <c:v>0.27683999999999997</c:v>
                </c:pt>
                <c:pt idx="131" formatCode="General">
                  <c:v>0.27729999999999999</c:v>
                </c:pt>
                <c:pt idx="132" formatCode="General">
                  <c:v>0.27804099999999998</c:v>
                </c:pt>
                <c:pt idx="133" formatCode="General">
                  <c:v>0.279532</c:v>
                </c:pt>
                <c:pt idx="134" formatCode="General">
                  <c:v>0.28143800000000002</c:v>
                </c:pt>
                <c:pt idx="135" formatCode="General">
                  <c:v>0.282387</c:v>
                </c:pt>
                <c:pt idx="136" formatCode="General">
                  <c:v>0.28244000000000002</c:v>
                </c:pt>
                <c:pt idx="137" formatCode="General">
                  <c:v>0.28295199999999998</c:v>
                </c:pt>
                <c:pt idx="138" formatCode="General">
                  <c:v>0.28412700000000002</c:v>
                </c:pt>
                <c:pt idx="139" formatCode="General">
                  <c:v>0.28538999999999998</c:v>
                </c:pt>
                <c:pt idx="140" formatCode="General">
                  <c:v>0.28525699999999998</c:v>
                </c:pt>
                <c:pt idx="141" formatCode="General">
                  <c:v>0.28360999999999997</c:v>
                </c:pt>
                <c:pt idx="142" formatCode="General">
                  <c:v>0.28098000000000001</c:v>
                </c:pt>
                <c:pt idx="143" formatCode="General">
                  <c:v>0.27831899999999998</c:v>
                </c:pt>
                <c:pt idx="144" formatCode="General">
                  <c:v>0.27634799999999998</c:v>
                </c:pt>
                <c:pt idx="145" formatCode="General">
                  <c:v>0.275258</c:v>
                </c:pt>
                <c:pt idx="146" formatCode="General">
                  <c:v>0.27469100000000002</c:v>
                </c:pt>
                <c:pt idx="147" formatCode="General">
                  <c:v>0.27463300000000002</c:v>
                </c:pt>
                <c:pt idx="148" formatCode="General">
                  <c:v>0.27466699999999999</c:v>
                </c:pt>
                <c:pt idx="149" formatCode="General">
                  <c:v>0.27361799999999997</c:v>
                </c:pt>
                <c:pt idx="150" formatCode="General">
                  <c:v>0.272615</c:v>
                </c:pt>
                <c:pt idx="151" formatCode="General">
                  <c:v>0.27284399999999998</c:v>
                </c:pt>
                <c:pt idx="152" formatCode="General">
                  <c:v>0.27357799999999999</c:v>
                </c:pt>
                <c:pt idx="153" formatCode="General">
                  <c:v>0.27473199999999998</c:v>
                </c:pt>
                <c:pt idx="154" formatCode="General">
                  <c:v>0.27593899999999999</c:v>
                </c:pt>
                <c:pt idx="155" formatCode="General">
                  <c:v>0.27757100000000001</c:v>
                </c:pt>
                <c:pt idx="156" formatCode="General">
                  <c:v>0.27804600000000002</c:v>
                </c:pt>
                <c:pt idx="157" formatCode="General">
                  <c:v>0.27742600000000001</c:v>
                </c:pt>
                <c:pt idx="158" formatCode="General">
                  <c:v>0.27751599999999998</c:v>
                </c:pt>
                <c:pt idx="159" formatCode="General">
                  <c:v>0.27881699999999998</c:v>
                </c:pt>
                <c:pt idx="160" formatCode="General">
                  <c:v>0.280196</c:v>
                </c:pt>
                <c:pt idx="161" formatCode="General">
                  <c:v>0.28087699999999999</c:v>
                </c:pt>
                <c:pt idx="162" formatCode="General">
                  <c:v>0.280912</c:v>
                </c:pt>
                <c:pt idx="163" formatCode="General">
                  <c:v>0.27947100000000002</c:v>
                </c:pt>
                <c:pt idx="164" formatCode="General">
                  <c:v>0.27869100000000002</c:v>
                </c:pt>
                <c:pt idx="165" formatCode="General">
                  <c:v>0.28052199999999999</c:v>
                </c:pt>
                <c:pt idx="166" formatCode="General">
                  <c:v>0.28310600000000002</c:v>
                </c:pt>
                <c:pt idx="167" formatCode="General">
                  <c:v>0.28450199999999998</c:v>
                </c:pt>
                <c:pt idx="168" formatCode="General">
                  <c:v>0.285026</c:v>
                </c:pt>
                <c:pt idx="169" formatCode="General">
                  <c:v>0.285279</c:v>
                </c:pt>
                <c:pt idx="170" formatCode="General">
                  <c:v>0.28451300000000002</c:v>
                </c:pt>
                <c:pt idx="171" formatCode="General">
                  <c:v>0.28381499999999998</c:v>
                </c:pt>
                <c:pt idx="172" formatCode="General">
                  <c:v>0.28438400000000003</c:v>
                </c:pt>
                <c:pt idx="173" formatCode="General">
                  <c:v>0.285298</c:v>
                </c:pt>
                <c:pt idx="174" formatCode="General">
                  <c:v>0.28553099999999998</c:v>
                </c:pt>
                <c:pt idx="175" formatCode="General">
                  <c:v>0.28495700000000002</c:v>
                </c:pt>
                <c:pt idx="176" formatCode="General">
                  <c:v>0.28403499999999998</c:v>
                </c:pt>
                <c:pt idx="177" formatCode="General">
                  <c:v>0.28224300000000002</c:v>
                </c:pt>
                <c:pt idx="178" formatCode="General">
                  <c:v>0.28061000000000003</c:v>
                </c:pt>
                <c:pt idx="179" formatCode="General">
                  <c:v>0.279505</c:v>
                </c:pt>
                <c:pt idx="180" formatCode="General">
                  <c:v>0.27798699999999998</c:v>
                </c:pt>
                <c:pt idx="181" formatCode="General">
                  <c:v>0.276619</c:v>
                </c:pt>
                <c:pt idx="182" formatCode="General">
                  <c:v>0.27593400000000001</c:v>
                </c:pt>
                <c:pt idx="183" formatCode="General">
                  <c:v>0.27579599999999999</c:v>
                </c:pt>
                <c:pt idx="184" formatCode="General">
                  <c:v>0.27518399999999998</c:v>
                </c:pt>
                <c:pt idx="185" formatCode="General">
                  <c:v>0.27476499999999998</c:v>
                </c:pt>
                <c:pt idx="186" formatCode="General">
                  <c:v>0.274974</c:v>
                </c:pt>
                <c:pt idx="187" formatCode="General">
                  <c:v>0.27480300000000002</c:v>
                </c:pt>
                <c:pt idx="188" formatCode="General">
                  <c:v>0.27397500000000002</c:v>
                </c:pt>
                <c:pt idx="189" formatCode="General">
                  <c:v>0.273482</c:v>
                </c:pt>
                <c:pt idx="190" formatCode="General">
                  <c:v>0.27330399999999999</c:v>
                </c:pt>
                <c:pt idx="191" formatCode="General">
                  <c:v>0.27233000000000002</c:v>
                </c:pt>
                <c:pt idx="192" formatCode="General">
                  <c:v>0.271007</c:v>
                </c:pt>
                <c:pt idx="193" formatCode="General">
                  <c:v>0.26897399999999999</c:v>
                </c:pt>
                <c:pt idx="194" formatCode="General">
                  <c:v>0.267266</c:v>
                </c:pt>
                <c:pt idx="195" formatCode="General">
                  <c:v>0.26715899999999998</c:v>
                </c:pt>
                <c:pt idx="196" formatCode="General">
                  <c:v>0.26771299999999998</c:v>
                </c:pt>
                <c:pt idx="197" formatCode="General">
                  <c:v>0.26746599999999998</c:v>
                </c:pt>
                <c:pt idx="198" formatCode="General">
                  <c:v>0.26634799999999997</c:v>
                </c:pt>
                <c:pt idx="199" formatCode="General">
                  <c:v>0.26562599999999997</c:v>
                </c:pt>
                <c:pt idx="200" formatCode="General">
                  <c:v>0.26695400000000002</c:v>
                </c:pt>
                <c:pt idx="201" formatCode="General">
                  <c:v>0.26936900000000003</c:v>
                </c:pt>
                <c:pt idx="202" formatCode="General">
                  <c:v>0.27009300000000003</c:v>
                </c:pt>
                <c:pt idx="203" formatCode="General">
                  <c:v>0.26917200000000002</c:v>
                </c:pt>
                <c:pt idx="204" formatCode="General">
                  <c:v>0.26742199999999999</c:v>
                </c:pt>
                <c:pt idx="205" formatCode="General">
                  <c:v>0.265544</c:v>
                </c:pt>
                <c:pt idx="206" formatCode="General">
                  <c:v>0.26389899999999999</c:v>
                </c:pt>
                <c:pt idx="207" formatCode="General">
                  <c:v>0.262521</c:v>
                </c:pt>
                <c:pt idx="208" formatCode="General">
                  <c:v>0.26067600000000002</c:v>
                </c:pt>
                <c:pt idx="209" formatCode="General">
                  <c:v>0.25831799999999999</c:v>
                </c:pt>
                <c:pt idx="210" formatCode="General">
                  <c:v>0.25574599999999997</c:v>
                </c:pt>
                <c:pt idx="211" formatCode="General">
                  <c:v>0.25231999999999999</c:v>
                </c:pt>
                <c:pt idx="212" formatCode="General">
                  <c:v>0.24911</c:v>
                </c:pt>
                <c:pt idx="213" formatCode="General">
                  <c:v>0.24709300000000001</c:v>
                </c:pt>
                <c:pt idx="214" formatCode="General">
                  <c:v>0.245481</c:v>
                </c:pt>
                <c:pt idx="215" formatCode="General">
                  <c:v>0.24307500000000001</c:v>
                </c:pt>
                <c:pt idx="216" formatCode="General">
                  <c:v>0.24077399999999999</c:v>
                </c:pt>
                <c:pt idx="217" formatCode="General">
                  <c:v>0.238702</c:v>
                </c:pt>
                <c:pt idx="218" formatCode="General">
                  <c:v>0.23619000000000001</c:v>
                </c:pt>
                <c:pt idx="219" formatCode="General">
                  <c:v>0.23346600000000001</c:v>
                </c:pt>
                <c:pt idx="220" formatCode="General">
                  <c:v>0.23019700000000001</c:v>
                </c:pt>
                <c:pt idx="221" formatCode="General">
                  <c:v>0.227384</c:v>
                </c:pt>
                <c:pt idx="222" formatCode="General">
                  <c:v>0.22506599999999999</c:v>
                </c:pt>
                <c:pt idx="223" formatCode="General">
                  <c:v>0.22267799999999999</c:v>
                </c:pt>
                <c:pt idx="224" formatCode="General">
                  <c:v>0.21973300000000001</c:v>
                </c:pt>
                <c:pt idx="225" formatCode="General">
                  <c:v>0.216478</c:v>
                </c:pt>
                <c:pt idx="226" formatCode="General">
                  <c:v>0.21312999999999999</c:v>
                </c:pt>
                <c:pt idx="227" formatCode="General">
                  <c:v>0.209726</c:v>
                </c:pt>
                <c:pt idx="228" formatCode="General">
                  <c:v>0.20616599999999999</c:v>
                </c:pt>
                <c:pt idx="229" formatCode="General">
                  <c:v>0.20255000000000001</c:v>
                </c:pt>
                <c:pt idx="230" formatCode="General">
                  <c:v>0.198625</c:v>
                </c:pt>
                <c:pt idx="231" formatCode="General">
                  <c:v>0.19425899999999999</c:v>
                </c:pt>
                <c:pt idx="232" formatCode="General">
                  <c:v>0.190474</c:v>
                </c:pt>
                <c:pt idx="233" formatCode="General">
                  <c:v>0.18751399999999999</c:v>
                </c:pt>
                <c:pt idx="234" formatCode="General">
                  <c:v>0.18596799999999999</c:v>
                </c:pt>
                <c:pt idx="235" formatCode="General">
                  <c:v>0.185581</c:v>
                </c:pt>
                <c:pt idx="236" formatCode="General">
                  <c:v>0.184805</c:v>
                </c:pt>
                <c:pt idx="237" formatCode="General">
                  <c:v>0.18327299999999999</c:v>
                </c:pt>
                <c:pt idx="238" formatCode="General">
                  <c:v>0.181978</c:v>
                </c:pt>
                <c:pt idx="239" formatCode="General">
                  <c:v>0.181254</c:v>
                </c:pt>
                <c:pt idx="240" formatCode="General">
                  <c:v>0.18104899999999999</c:v>
                </c:pt>
                <c:pt idx="241" formatCode="General">
                  <c:v>0.181947</c:v>
                </c:pt>
                <c:pt idx="242" formatCode="General">
                  <c:v>0.18381900000000001</c:v>
                </c:pt>
                <c:pt idx="243" formatCode="General">
                  <c:v>0.185557</c:v>
                </c:pt>
                <c:pt idx="244" formatCode="General">
                  <c:v>0.18593599999999999</c:v>
                </c:pt>
                <c:pt idx="245" formatCode="General">
                  <c:v>0.185422</c:v>
                </c:pt>
                <c:pt idx="246" formatCode="General">
                  <c:v>0.18493899999999999</c:v>
                </c:pt>
                <c:pt idx="247" formatCode="General">
                  <c:v>0.18498400000000001</c:v>
                </c:pt>
                <c:pt idx="248" formatCode="General">
                  <c:v>0.18564600000000001</c:v>
                </c:pt>
                <c:pt idx="249" formatCode="General">
                  <c:v>0.18679599999999999</c:v>
                </c:pt>
                <c:pt idx="250" formatCode="General">
                  <c:v>0.18843799999999999</c:v>
                </c:pt>
                <c:pt idx="251" formatCode="General">
                  <c:v>0.189966</c:v>
                </c:pt>
                <c:pt idx="252" formatCode="General">
                  <c:v>0.19101599999999999</c:v>
                </c:pt>
                <c:pt idx="253" formatCode="General">
                  <c:v>0.19100600000000001</c:v>
                </c:pt>
                <c:pt idx="254" formatCode="General">
                  <c:v>0.19053500000000001</c:v>
                </c:pt>
                <c:pt idx="255" formatCode="General">
                  <c:v>0.191189</c:v>
                </c:pt>
                <c:pt idx="256" formatCode="General">
                  <c:v>0.19269</c:v>
                </c:pt>
                <c:pt idx="257" formatCode="General">
                  <c:v>0.19367799999999999</c:v>
                </c:pt>
                <c:pt idx="258" formatCode="General">
                  <c:v>0.19305700000000001</c:v>
                </c:pt>
                <c:pt idx="259" formatCode="General">
                  <c:v>0.191305</c:v>
                </c:pt>
                <c:pt idx="260" formatCode="General">
                  <c:v>0.190248</c:v>
                </c:pt>
                <c:pt idx="261" formatCode="General">
                  <c:v>0.19036700000000001</c:v>
                </c:pt>
                <c:pt idx="262" formatCode="General">
                  <c:v>0.19159399999999999</c:v>
                </c:pt>
                <c:pt idx="263" formatCode="General">
                  <c:v>0.193693</c:v>
                </c:pt>
                <c:pt idx="264" formatCode="General">
                  <c:v>0.195962</c:v>
                </c:pt>
                <c:pt idx="265" formatCode="General">
                  <c:v>0.197992</c:v>
                </c:pt>
                <c:pt idx="266" formatCode="General">
                  <c:v>0.200271</c:v>
                </c:pt>
                <c:pt idx="267" formatCode="General">
                  <c:v>0.20277899999999999</c:v>
                </c:pt>
                <c:pt idx="268" formatCode="General">
                  <c:v>0.20560600000000001</c:v>
                </c:pt>
                <c:pt idx="269" formatCode="General">
                  <c:v>0.20957700000000001</c:v>
                </c:pt>
                <c:pt idx="270" formatCode="General">
                  <c:v>0.21355299999999999</c:v>
                </c:pt>
                <c:pt idx="271" formatCode="General">
                  <c:v>0.217331</c:v>
                </c:pt>
                <c:pt idx="272" formatCode="General">
                  <c:v>0.22028500000000001</c:v>
                </c:pt>
                <c:pt idx="273" formatCode="General">
                  <c:v>0.223555</c:v>
                </c:pt>
                <c:pt idx="274" formatCode="General">
                  <c:v>0.22676299999999999</c:v>
                </c:pt>
                <c:pt idx="275" formatCode="General">
                  <c:v>0.23019000000000001</c:v>
                </c:pt>
                <c:pt idx="276" formatCode="General">
                  <c:v>0.233929</c:v>
                </c:pt>
                <c:pt idx="277" formatCode="General">
                  <c:v>0.237793</c:v>
                </c:pt>
                <c:pt idx="278" formatCode="General">
                  <c:v>0.241091</c:v>
                </c:pt>
                <c:pt idx="279" formatCode="General">
                  <c:v>0.24390500000000001</c:v>
                </c:pt>
                <c:pt idx="280" formatCode="General">
                  <c:v>0.246334</c:v>
                </c:pt>
                <c:pt idx="281" formatCode="General">
                  <c:v>0.24862799999999999</c:v>
                </c:pt>
                <c:pt idx="282" formatCode="General">
                  <c:v>0.250809</c:v>
                </c:pt>
                <c:pt idx="283" formatCode="General">
                  <c:v>0.25276900000000002</c:v>
                </c:pt>
                <c:pt idx="284" formatCode="General">
                  <c:v>0.25381700000000001</c:v>
                </c:pt>
                <c:pt idx="285" formatCode="General">
                  <c:v>0.25421899999999997</c:v>
                </c:pt>
                <c:pt idx="286" formatCode="General">
                  <c:v>0.25437500000000002</c:v>
                </c:pt>
                <c:pt idx="287" formatCode="General">
                  <c:v>0.25445499999999999</c:v>
                </c:pt>
                <c:pt idx="288" formatCode="General">
                  <c:v>0.25499899999999998</c:v>
                </c:pt>
                <c:pt idx="289" formatCode="General">
                  <c:v>0.25614999999999999</c:v>
                </c:pt>
                <c:pt idx="290" formatCode="General">
                  <c:v>0.25742700000000002</c:v>
                </c:pt>
                <c:pt idx="291" formatCode="General">
                  <c:v>0.25807600000000003</c:v>
                </c:pt>
                <c:pt idx="292" formatCode="General">
                  <c:v>0.258488</c:v>
                </c:pt>
                <c:pt idx="293" formatCode="General">
                  <c:v>0.259602</c:v>
                </c:pt>
                <c:pt idx="294" formatCode="General">
                  <c:v>0.26200899999999999</c:v>
                </c:pt>
                <c:pt idx="295" formatCode="General">
                  <c:v>0.26478800000000002</c:v>
                </c:pt>
                <c:pt idx="296" formatCode="General">
                  <c:v>0.26750200000000002</c:v>
                </c:pt>
                <c:pt idx="297" formatCode="General">
                  <c:v>0.27013999999999999</c:v>
                </c:pt>
                <c:pt idx="298" formatCode="General">
                  <c:v>0.27219100000000002</c:v>
                </c:pt>
                <c:pt idx="299" formatCode="General">
                  <c:v>0.27439599999999997</c:v>
                </c:pt>
                <c:pt idx="300" formatCode="General">
                  <c:v>0.27715400000000001</c:v>
                </c:pt>
                <c:pt idx="301" formatCode="General">
                  <c:v>0.280858</c:v>
                </c:pt>
                <c:pt idx="302" formatCode="General">
                  <c:v>0.28476000000000001</c:v>
                </c:pt>
                <c:pt idx="303" formatCode="General">
                  <c:v>0.28743099999999999</c:v>
                </c:pt>
                <c:pt idx="304" formatCode="General">
                  <c:v>0.28941699999999998</c:v>
                </c:pt>
                <c:pt idx="305" formatCode="General">
                  <c:v>0.29136499999999999</c:v>
                </c:pt>
                <c:pt idx="306" formatCode="General">
                  <c:v>0.29411599999999999</c:v>
                </c:pt>
                <c:pt idx="307" formatCode="General">
                  <c:v>0.29752000000000001</c:v>
                </c:pt>
                <c:pt idx="308" formatCode="General">
                  <c:v>0.30088599999999999</c:v>
                </c:pt>
                <c:pt idx="309" formatCode="General">
                  <c:v>0.30359599999999998</c:v>
                </c:pt>
                <c:pt idx="310" formatCode="General">
                  <c:v>0.30490200000000001</c:v>
                </c:pt>
                <c:pt idx="311" formatCode="General">
                  <c:v>0.30624000000000001</c:v>
                </c:pt>
                <c:pt idx="312" formatCode="General">
                  <c:v>0.307946</c:v>
                </c:pt>
                <c:pt idx="313" formatCode="General">
                  <c:v>0.31024600000000002</c:v>
                </c:pt>
                <c:pt idx="314" formatCode="General">
                  <c:v>0.31267800000000001</c:v>
                </c:pt>
                <c:pt idx="315" formatCode="General">
                  <c:v>0.31437300000000001</c:v>
                </c:pt>
                <c:pt idx="316" formatCode="General">
                  <c:v>0.31482199999999999</c:v>
                </c:pt>
                <c:pt idx="317" formatCode="General">
                  <c:v>0.31462400000000001</c:v>
                </c:pt>
                <c:pt idx="318" formatCode="General">
                  <c:v>0.31431399999999998</c:v>
                </c:pt>
                <c:pt idx="319" formatCode="General">
                  <c:v>0.31379600000000002</c:v>
                </c:pt>
                <c:pt idx="320" formatCode="General">
                  <c:v>0.31289</c:v>
                </c:pt>
                <c:pt idx="321" formatCode="General">
                  <c:v>0.31137100000000001</c:v>
                </c:pt>
                <c:pt idx="322" formatCode="General">
                  <c:v>0.30941200000000002</c:v>
                </c:pt>
                <c:pt idx="323" formatCode="General">
                  <c:v>0.30761899999999998</c:v>
                </c:pt>
                <c:pt idx="324" formatCode="General">
                  <c:v>0.306172</c:v>
                </c:pt>
                <c:pt idx="325" formatCode="General">
                  <c:v>0.304703</c:v>
                </c:pt>
                <c:pt idx="326" formatCode="General">
                  <c:v>0.30283700000000002</c:v>
                </c:pt>
                <c:pt idx="327" formatCode="General">
                  <c:v>0.300848</c:v>
                </c:pt>
                <c:pt idx="328" formatCode="General">
                  <c:v>0.299431</c:v>
                </c:pt>
                <c:pt idx="329" formatCode="General">
                  <c:v>0.298655</c:v>
                </c:pt>
                <c:pt idx="330" formatCode="General">
                  <c:v>0.29830200000000001</c:v>
                </c:pt>
                <c:pt idx="331" formatCode="General">
                  <c:v>0.29830000000000001</c:v>
                </c:pt>
                <c:pt idx="332" formatCode="General">
                  <c:v>0.298402</c:v>
                </c:pt>
                <c:pt idx="333" formatCode="General">
                  <c:v>0.29870400000000003</c:v>
                </c:pt>
                <c:pt idx="334" formatCode="General">
                  <c:v>0.299813</c:v>
                </c:pt>
                <c:pt idx="335" formatCode="General">
                  <c:v>0.301427</c:v>
                </c:pt>
                <c:pt idx="336" formatCode="General">
                  <c:v>0.30287599999999998</c:v>
                </c:pt>
                <c:pt idx="337" formatCode="General">
                  <c:v>0.30377799999999999</c:v>
                </c:pt>
                <c:pt idx="338" formatCode="General">
                  <c:v>0.30432399999999998</c:v>
                </c:pt>
                <c:pt idx="339" formatCode="General">
                  <c:v>0.30485699999999999</c:v>
                </c:pt>
                <c:pt idx="340" formatCode="General">
                  <c:v>0.30515100000000001</c:v>
                </c:pt>
                <c:pt idx="341" formatCode="General">
                  <c:v>0.30493500000000001</c:v>
                </c:pt>
                <c:pt idx="342" formatCode="General">
                  <c:v>0.30393900000000001</c:v>
                </c:pt>
                <c:pt idx="343" formatCode="General">
                  <c:v>0.30219000000000001</c:v>
                </c:pt>
                <c:pt idx="344" formatCode="General">
                  <c:v>0.29994900000000002</c:v>
                </c:pt>
                <c:pt idx="345" formatCode="General">
                  <c:v>0.29761300000000002</c:v>
                </c:pt>
                <c:pt idx="346" formatCode="General">
                  <c:v>0.29508299999999998</c:v>
                </c:pt>
                <c:pt idx="347" formatCode="General">
                  <c:v>0.29216599999999998</c:v>
                </c:pt>
                <c:pt idx="348" formatCode="General">
                  <c:v>0.28907500000000003</c:v>
                </c:pt>
                <c:pt idx="349" formatCode="General">
                  <c:v>0.286385</c:v>
                </c:pt>
                <c:pt idx="350" formatCode="General">
                  <c:v>0.28417100000000001</c:v>
                </c:pt>
                <c:pt idx="351" formatCode="General">
                  <c:v>0.28287600000000002</c:v>
                </c:pt>
                <c:pt idx="352" formatCode="General">
                  <c:v>0.28271200000000002</c:v>
                </c:pt>
                <c:pt idx="353" formatCode="General">
                  <c:v>0.28370299999999998</c:v>
                </c:pt>
                <c:pt idx="354" formatCode="General">
                  <c:v>0.28542899999999999</c:v>
                </c:pt>
                <c:pt idx="355" formatCode="General">
                  <c:v>0.287408</c:v>
                </c:pt>
                <c:pt idx="356" formatCode="General">
                  <c:v>0.29029199999999999</c:v>
                </c:pt>
                <c:pt idx="357" formatCode="General">
                  <c:v>0.29431200000000002</c:v>
                </c:pt>
                <c:pt idx="358" formatCode="General">
                  <c:v>0.29903000000000002</c:v>
                </c:pt>
                <c:pt idx="359" formatCode="General">
                  <c:v>0.30452000000000001</c:v>
                </c:pt>
                <c:pt idx="360" formatCode="General">
                  <c:v>0.311025</c:v>
                </c:pt>
                <c:pt idx="361" formatCode="General">
                  <c:v>0.31790200000000002</c:v>
                </c:pt>
                <c:pt idx="362" formatCode="General">
                  <c:v>0.32461600000000002</c:v>
                </c:pt>
                <c:pt idx="363" formatCode="General">
                  <c:v>0.33066099999999998</c:v>
                </c:pt>
                <c:pt idx="364" formatCode="General">
                  <c:v>0.33566499999999999</c:v>
                </c:pt>
                <c:pt idx="365" formatCode="General">
                  <c:v>0.33916499999999999</c:v>
                </c:pt>
                <c:pt idx="366" formatCode="General">
                  <c:v>0.34140999999999999</c:v>
                </c:pt>
                <c:pt idx="367" formatCode="General">
                  <c:v>0.34323700000000001</c:v>
                </c:pt>
                <c:pt idx="368" formatCode="General">
                  <c:v>0.34508699999999998</c:v>
                </c:pt>
                <c:pt idx="369" formatCode="General">
                  <c:v>0.34709400000000001</c:v>
                </c:pt>
                <c:pt idx="370" formatCode="General">
                  <c:v>0.349383</c:v>
                </c:pt>
                <c:pt idx="371" formatCode="General">
                  <c:v>0.35154000000000002</c:v>
                </c:pt>
                <c:pt idx="372" formatCode="General">
                  <c:v>0.35328500000000002</c:v>
                </c:pt>
                <c:pt idx="373" formatCode="General">
                  <c:v>0.35472199999999998</c:v>
                </c:pt>
                <c:pt idx="374" formatCode="General">
                  <c:v>0.35601699999999997</c:v>
                </c:pt>
                <c:pt idx="375" formatCode="General">
                  <c:v>0.35728900000000002</c:v>
                </c:pt>
                <c:pt idx="376" formatCode="General">
                  <c:v>0.35846499999999998</c:v>
                </c:pt>
                <c:pt idx="377" formatCode="General">
                  <c:v>0.35942800000000003</c:v>
                </c:pt>
                <c:pt idx="378" formatCode="General">
                  <c:v>0.36039300000000002</c:v>
                </c:pt>
                <c:pt idx="379" formatCode="General">
                  <c:v>0.36160799999999998</c:v>
                </c:pt>
                <c:pt idx="380" formatCode="General">
                  <c:v>0.362792</c:v>
                </c:pt>
                <c:pt idx="381" formatCode="General">
                  <c:v>0.363568</c:v>
                </c:pt>
                <c:pt idx="382" formatCode="General">
                  <c:v>0.363539</c:v>
                </c:pt>
                <c:pt idx="383" formatCode="General">
                  <c:v>0.36286299999999999</c:v>
                </c:pt>
                <c:pt idx="384" formatCode="General">
                  <c:v>0.36214000000000002</c:v>
                </c:pt>
                <c:pt idx="385" formatCode="General">
                  <c:v>0.36121599999999998</c:v>
                </c:pt>
                <c:pt idx="386" formatCode="General">
                  <c:v>0.35985400000000001</c:v>
                </c:pt>
                <c:pt idx="387" formatCode="General">
                  <c:v>0.358207</c:v>
                </c:pt>
                <c:pt idx="388" formatCode="General">
                  <c:v>0.35649599999999998</c:v>
                </c:pt>
                <c:pt idx="389" formatCode="General">
                  <c:v>0.35494300000000001</c:v>
                </c:pt>
                <c:pt idx="390" formatCode="General">
                  <c:v>0.353516</c:v>
                </c:pt>
                <c:pt idx="391" formatCode="General">
                  <c:v>0.35227700000000001</c:v>
                </c:pt>
                <c:pt idx="392" formatCode="General">
                  <c:v>0.35123700000000002</c:v>
                </c:pt>
                <c:pt idx="393" formatCode="General">
                  <c:v>0.35029700000000003</c:v>
                </c:pt>
                <c:pt idx="394" formatCode="General">
                  <c:v>0.349742</c:v>
                </c:pt>
                <c:pt idx="395" formatCode="General">
                  <c:v>0.34972799999999998</c:v>
                </c:pt>
                <c:pt idx="396" formatCode="General">
                  <c:v>0.34969499999999998</c:v>
                </c:pt>
                <c:pt idx="397" formatCode="General">
                  <c:v>0.349277</c:v>
                </c:pt>
                <c:pt idx="398" formatCode="General">
                  <c:v>0.34886499999999998</c:v>
                </c:pt>
                <c:pt idx="399" formatCode="General">
                  <c:v>0.34859400000000001</c:v>
                </c:pt>
                <c:pt idx="400" formatCode="General">
                  <c:v>0.34847099999999998</c:v>
                </c:pt>
                <c:pt idx="401" formatCode="General">
                  <c:v>0.34861300000000001</c:v>
                </c:pt>
                <c:pt idx="402" formatCode="General">
                  <c:v>0.34854400000000002</c:v>
                </c:pt>
                <c:pt idx="403" formatCode="General">
                  <c:v>0.34808600000000001</c:v>
                </c:pt>
                <c:pt idx="404" formatCode="General">
                  <c:v>0.34744599999999998</c:v>
                </c:pt>
                <c:pt idx="405" formatCode="General">
                  <c:v>0.34686099999999997</c:v>
                </c:pt>
                <c:pt idx="406" formatCode="General">
                  <c:v>0.34628100000000001</c:v>
                </c:pt>
                <c:pt idx="407" formatCode="General">
                  <c:v>0.34525299999999998</c:v>
                </c:pt>
                <c:pt idx="408" formatCode="General">
                  <c:v>0.34412300000000001</c:v>
                </c:pt>
                <c:pt idx="409" formatCode="General">
                  <c:v>0.34320899999999999</c:v>
                </c:pt>
                <c:pt idx="410" formatCode="General">
                  <c:v>0.34232200000000002</c:v>
                </c:pt>
                <c:pt idx="411" formatCode="General">
                  <c:v>0.340999</c:v>
                </c:pt>
                <c:pt idx="412" formatCode="General">
                  <c:v>0.33945900000000001</c:v>
                </c:pt>
                <c:pt idx="413" formatCode="General">
                  <c:v>0.33815200000000001</c:v>
                </c:pt>
                <c:pt idx="414" formatCode="General">
                  <c:v>0.33709499999999998</c:v>
                </c:pt>
                <c:pt idx="415" formatCode="General">
                  <c:v>0.33631899999999998</c:v>
                </c:pt>
                <c:pt idx="416" formatCode="General">
                  <c:v>0.33595900000000001</c:v>
                </c:pt>
                <c:pt idx="417" formatCode="General">
                  <c:v>0.33586199999999999</c:v>
                </c:pt>
                <c:pt idx="418" formatCode="General">
                  <c:v>0.33577099999999999</c:v>
                </c:pt>
                <c:pt idx="419" formatCode="General">
                  <c:v>0.335787</c:v>
                </c:pt>
                <c:pt idx="420" formatCode="General">
                  <c:v>0.335754</c:v>
                </c:pt>
                <c:pt idx="421" formatCode="General">
                  <c:v>0.33591500000000002</c:v>
                </c:pt>
                <c:pt idx="422" formatCode="General">
                  <c:v>0.33648600000000001</c:v>
                </c:pt>
                <c:pt idx="423" formatCode="General">
                  <c:v>0.337424</c:v>
                </c:pt>
                <c:pt idx="424" formatCode="General">
                  <c:v>0.338424</c:v>
                </c:pt>
                <c:pt idx="425" formatCode="General">
                  <c:v>0.33949099999999999</c:v>
                </c:pt>
                <c:pt idx="426" formatCode="General">
                  <c:v>0.3407</c:v>
                </c:pt>
                <c:pt idx="427" formatCode="General">
                  <c:v>0.34174500000000002</c:v>
                </c:pt>
                <c:pt idx="428" formatCode="General">
                  <c:v>0.34239999999999998</c:v>
                </c:pt>
                <c:pt idx="429" formatCode="General">
                  <c:v>0.34292899999999998</c:v>
                </c:pt>
                <c:pt idx="430" formatCode="General">
                  <c:v>0.343283</c:v>
                </c:pt>
                <c:pt idx="431" formatCode="General">
                  <c:v>0.34312500000000001</c:v>
                </c:pt>
                <c:pt idx="432" formatCode="General">
                  <c:v>0.34259699999999998</c:v>
                </c:pt>
                <c:pt idx="433" formatCode="General">
                  <c:v>0.34152500000000002</c:v>
                </c:pt>
                <c:pt idx="434" formatCode="General">
                  <c:v>0.33997699999999997</c:v>
                </c:pt>
                <c:pt idx="435" formatCode="General">
                  <c:v>0.33850000000000002</c:v>
                </c:pt>
                <c:pt idx="436" formatCode="General">
                  <c:v>0.33780300000000002</c:v>
                </c:pt>
                <c:pt idx="437" formatCode="General">
                  <c:v>0.33794400000000002</c:v>
                </c:pt>
                <c:pt idx="438" formatCode="General">
                  <c:v>0.338142</c:v>
                </c:pt>
                <c:pt idx="439" formatCode="General">
                  <c:v>0.338306</c:v>
                </c:pt>
                <c:pt idx="440" formatCode="General">
                  <c:v>0.339055</c:v>
                </c:pt>
                <c:pt idx="441" formatCode="General">
                  <c:v>0.340333</c:v>
                </c:pt>
                <c:pt idx="442" formatCode="General">
                  <c:v>0.34204600000000002</c:v>
                </c:pt>
                <c:pt idx="443" formatCode="General">
                  <c:v>0.34385500000000002</c:v>
                </c:pt>
                <c:pt idx="444" formatCode="General">
                  <c:v>0.34563500000000003</c:v>
                </c:pt>
                <c:pt idx="445" formatCode="General">
                  <c:v>0.34727000000000002</c:v>
                </c:pt>
                <c:pt idx="446" formatCode="General">
                  <c:v>0.34846500000000002</c:v>
                </c:pt>
                <c:pt idx="447" formatCode="General">
                  <c:v>0.34956300000000001</c:v>
                </c:pt>
                <c:pt idx="448" formatCode="General">
                  <c:v>0.35022199999999998</c:v>
                </c:pt>
                <c:pt idx="449" formatCode="General">
                  <c:v>0.35014299999999998</c:v>
                </c:pt>
                <c:pt idx="450" formatCode="General">
                  <c:v>0.34965099999999999</c:v>
                </c:pt>
                <c:pt idx="451" formatCode="General">
                  <c:v>0.34893800000000003</c:v>
                </c:pt>
                <c:pt idx="452" formatCode="General">
                  <c:v>0.34817399999999998</c:v>
                </c:pt>
                <c:pt idx="453" formatCode="General">
                  <c:v>0.34720000000000001</c:v>
                </c:pt>
                <c:pt idx="454" formatCode="General">
                  <c:v>0.34578900000000001</c:v>
                </c:pt>
                <c:pt idx="455" formatCode="General">
                  <c:v>0.344198</c:v>
                </c:pt>
                <c:pt idx="456" formatCode="General">
                  <c:v>0.342891</c:v>
                </c:pt>
                <c:pt idx="457" formatCode="General">
                  <c:v>0.34213100000000002</c:v>
                </c:pt>
                <c:pt idx="458" formatCode="General">
                  <c:v>0.34203099999999997</c:v>
                </c:pt>
                <c:pt idx="459" formatCode="General">
                  <c:v>0.34192699999999998</c:v>
                </c:pt>
                <c:pt idx="460" formatCode="General">
                  <c:v>0.341526</c:v>
                </c:pt>
                <c:pt idx="461" formatCode="General">
                  <c:v>0.34110699999999999</c:v>
                </c:pt>
                <c:pt idx="462" formatCode="General">
                  <c:v>0.34059800000000001</c:v>
                </c:pt>
                <c:pt idx="463" formatCode="General">
                  <c:v>0.34045999999999998</c:v>
                </c:pt>
                <c:pt idx="464" formatCode="General">
                  <c:v>0.34090300000000001</c:v>
                </c:pt>
                <c:pt idx="465" formatCode="General">
                  <c:v>0.34157700000000002</c:v>
                </c:pt>
                <c:pt idx="466" formatCode="General">
                  <c:v>0.342308</c:v>
                </c:pt>
                <c:pt idx="467" formatCode="General">
                  <c:v>0.34300900000000001</c:v>
                </c:pt>
                <c:pt idx="468" formatCode="General">
                  <c:v>0.34343499999999999</c:v>
                </c:pt>
                <c:pt idx="469" formatCode="General">
                  <c:v>0.34360400000000002</c:v>
                </c:pt>
                <c:pt idx="470" formatCode="General">
                  <c:v>0.343528</c:v>
                </c:pt>
                <c:pt idx="471" formatCode="General">
                  <c:v>0.34313700000000003</c:v>
                </c:pt>
                <c:pt idx="472" formatCode="General">
                  <c:v>0.34238499999999999</c:v>
                </c:pt>
                <c:pt idx="473" formatCode="General">
                  <c:v>0.341229</c:v>
                </c:pt>
                <c:pt idx="474" formatCode="General">
                  <c:v>0.34011200000000003</c:v>
                </c:pt>
                <c:pt idx="475" formatCode="General">
                  <c:v>0.33920099999999997</c:v>
                </c:pt>
                <c:pt idx="476" formatCode="General">
                  <c:v>0.33828200000000003</c:v>
                </c:pt>
                <c:pt idx="477" formatCode="General">
                  <c:v>0.337474</c:v>
                </c:pt>
                <c:pt idx="478" formatCode="General">
                  <c:v>0.33709499999999998</c:v>
                </c:pt>
                <c:pt idx="479" formatCode="General">
                  <c:v>0.336895</c:v>
                </c:pt>
                <c:pt idx="480" formatCode="General">
                  <c:v>0.336816</c:v>
                </c:pt>
                <c:pt idx="481" formatCode="General">
                  <c:v>0.336955</c:v>
                </c:pt>
                <c:pt idx="482" formatCode="General">
                  <c:v>0.33705299999999999</c:v>
                </c:pt>
                <c:pt idx="483" formatCode="General">
                  <c:v>0.33709699999999998</c:v>
                </c:pt>
                <c:pt idx="484" formatCode="General">
                  <c:v>0.33755299999999999</c:v>
                </c:pt>
                <c:pt idx="485" formatCode="General">
                  <c:v>0.33843800000000002</c:v>
                </c:pt>
                <c:pt idx="486" formatCode="General">
                  <c:v>0.33939799999999998</c:v>
                </c:pt>
                <c:pt idx="487" formatCode="General">
                  <c:v>0.34024599999999999</c:v>
                </c:pt>
                <c:pt idx="488" formatCode="General">
                  <c:v>0.34086</c:v>
                </c:pt>
                <c:pt idx="489" formatCode="General">
                  <c:v>0.34137600000000001</c:v>
                </c:pt>
                <c:pt idx="490" formatCode="General">
                  <c:v>0.34200700000000001</c:v>
                </c:pt>
                <c:pt idx="491" formatCode="General">
                  <c:v>0.34288999999999997</c:v>
                </c:pt>
                <c:pt idx="492" formatCode="General">
                  <c:v>0.34416799999999997</c:v>
                </c:pt>
                <c:pt idx="493" formatCode="General">
                  <c:v>0.345495</c:v>
                </c:pt>
                <c:pt idx="494" formatCode="General">
                  <c:v>0.34658499999999998</c:v>
                </c:pt>
                <c:pt idx="495" formatCode="General">
                  <c:v>0.347501</c:v>
                </c:pt>
                <c:pt idx="496" formatCode="General">
                  <c:v>0.34845999999999999</c:v>
                </c:pt>
                <c:pt idx="497" formatCode="General">
                  <c:v>0.34960400000000003</c:v>
                </c:pt>
                <c:pt idx="498" formatCode="General">
                  <c:v>0.351219</c:v>
                </c:pt>
                <c:pt idx="499" formatCode="General">
                  <c:v>0.35290100000000002</c:v>
                </c:pt>
                <c:pt idx="500" formatCode="General">
                  <c:v>0.35419299999999998</c:v>
                </c:pt>
                <c:pt idx="501" formatCode="General">
                  <c:v>0.35513699999999998</c:v>
                </c:pt>
                <c:pt idx="502" formatCode="General">
                  <c:v>0.35584700000000002</c:v>
                </c:pt>
                <c:pt idx="503" formatCode="General">
                  <c:v>0.35627700000000001</c:v>
                </c:pt>
                <c:pt idx="504" formatCode="General">
                  <c:v>0.35609200000000002</c:v>
                </c:pt>
                <c:pt idx="505" formatCode="General">
                  <c:v>0.35527399999999998</c:v>
                </c:pt>
                <c:pt idx="506" formatCode="General">
                  <c:v>0.35421900000000001</c:v>
                </c:pt>
                <c:pt idx="507" formatCode="General">
                  <c:v>0.35350399999999998</c:v>
                </c:pt>
                <c:pt idx="508" formatCode="General">
                  <c:v>0.35328900000000002</c:v>
                </c:pt>
                <c:pt idx="509" formatCode="General">
                  <c:v>0.35348000000000002</c:v>
                </c:pt>
                <c:pt idx="510" formatCode="General">
                  <c:v>0.35405500000000001</c:v>
                </c:pt>
                <c:pt idx="511" formatCode="General">
                  <c:v>0.35457899999999998</c:v>
                </c:pt>
                <c:pt idx="512" formatCode="General">
                  <c:v>0.355097</c:v>
                </c:pt>
                <c:pt idx="513" formatCode="General">
                  <c:v>0.35564899999999999</c:v>
                </c:pt>
                <c:pt idx="514" formatCode="General">
                  <c:v>0.35594700000000001</c:v>
                </c:pt>
                <c:pt idx="515" formatCode="General">
                  <c:v>0.35601899999999997</c:v>
                </c:pt>
                <c:pt idx="516" formatCode="General">
                  <c:v>0.35594700000000001</c:v>
                </c:pt>
                <c:pt idx="517" formatCode="General">
                  <c:v>0.35546299999999997</c:v>
                </c:pt>
                <c:pt idx="518" formatCode="General">
                  <c:v>0.35456100000000002</c:v>
                </c:pt>
                <c:pt idx="519" formatCode="General">
                  <c:v>0.35329300000000002</c:v>
                </c:pt>
                <c:pt idx="520" formatCode="General">
                  <c:v>0.35202600000000001</c:v>
                </c:pt>
                <c:pt idx="521" formatCode="General">
                  <c:v>0.35113</c:v>
                </c:pt>
                <c:pt idx="522" formatCode="General">
                  <c:v>0.35064800000000002</c:v>
                </c:pt>
                <c:pt idx="523" formatCode="General">
                  <c:v>0.35033599999999998</c:v>
                </c:pt>
                <c:pt idx="524" formatCode="General">
                  <c:v>0.350136</c:v>
                </c:pt>
                <c:pt idx="525" formatCode="General">
                  <c:v>0.35001300000000002</c:v>
                </c:pt>
                <c:pt idx="526" formatCode="General">
                  <c:v>0.34987000000000001</c:v>
                </c:pt>
                <c:pt idx="527" formatCode="General">
                  <c:v>0.34976000000000002</c:v>
                </c:pt>
                <c:pt idx="528" formatCode="General">
                  <c:v>0.34986899999999999</c:v>
                </c:pt>
                <c:pt idx="529" formatCode="General">
                  <c:v>0.35014800000000001</c:v>
                </c:pt>
                <c:pt idx="530" formatCode="General">
                  <c:v>0.35067500000000001</c:v>
                </c:pt>
                <c:pt idx="531" formatCode="General">
                  <c:v>0.35132999999999998</c:v>
                </c:pt>
                <c:pt idx="532" formatCode="General">
                  <c:v>0.35164099999999998</c:v>
                </c:pt>
                <c:pt idx="533" formatCode="General">
                  <c:v>0.35119800000000001</c:v>
                </c:pt>
                <c:pt idx="534" formatCode="General">
                  <c:v>0.35025299999999998</c:v>
                </c:pt>
                <c:pt idx="535" formatCode="General">
                  <c:v>0.34929900000000003</c:v>
                </c:pt>
                <c:pt idx="536" formatCode="General">
                  <c:v>0.34870600000000002</c:v>
                </c:pt>
                <c:pt idx="537" formatCode="General">
                  <c:v>0.34866399999999997</c:v>
                </c:pt>
                <c:pt idx="538" formatCode="General">
                  <c:v>0.349329</c:v>
                </c:pt>
                <c:pt idx="539" formatCode="General">
                  <c:v>0.35038200000000003</c:v>
                </c:pt>
                <c:pt idx="540" formatCode="General">
                  <c:v>0.351553</c:v>
                </c:pt>
                <c:pt idx="541" formatCode="General">
                  <c:v>0.35287800000000002</c:v>
                </c:pt>
                <c:pt idx="542" formatCode="General">
                  <c:v>0.35435699999999998</c:v>
                </c:pt>
                <c:pt idx="543" formatCode="General">
                  <c:v>0.35597000000000001</c:v>
                </c:pt>
                <c:pt idx="544" formatCode="General">
                  <c:v>0.35789399999999999</c:v>
                </c:pt>
                <c:pt idx="545" formatCode="General">
                  <c:v>0.36007400000000001</c:v>
                </c:pt>
                <c:pt idx="546" formatCode="General">
                  <c:v>0.36221999999999999</c:v>
                </c:pt>
                <c:pt idx="547" formatCode="General">
                  <c:v>0.36409200000000003</c:v>
                </c:pt>
                <c:pt idx="548" formatCode="General">
                  <c:v>0.36543300000000001</c:v>
                </c:pt>
                <c:pt idx="549" formatCode="General">
                  <c:v>0.36612299999999998</c:v>
                </c:pt>
                <c:pt idx="550" formatCode="General">
                  <c:v>0.36616599999999999</c:v>
                </c:pt>
                <c:pt idx="551" formatCode="General">
                  <c:v>0.36544900000000002</c:v>
                </c:pt>
                <c:pt idx="552" formatCode="General">
                  <c:v>0.36404500000000001</c:v>
                </c:pt>
                <c:pt idx="553" formatCode="General">
                  <c:v>0.36251899999999998</c:v>
                </c:pt>
                <c:pt idx="554" formatCode="General">
                  <c:v>0.36121500000000001</c:v>
                </c:pt>
                <c:pt idx="555" formatCode="General">
                  <c:v>0.36024800000000001</c:v>
                </c:pt>
                <c:pt idx="556" formatCode="General">
                  <c:v>0.35947699999999999</c:v>
                </c:pt>
                <c:pt idx="557" formatCode="General">
                  <c:v>0.35837000000000002</c:v>
                </c:pt>
                <c:pt idx="558" formatCode="General">
                  <c:v>0.35689300000000002</c:v>
                </c:pt>
                <c:pt idx="559" formatCode="General">
                  <c:v>0.35500999999999999</c:v>
                </c:pt>
                <c:pt idx="560" formatCode="General">
                  <c:v>0.35294999999999999</c:v>
                </c:pt>
                <c:pt idx="561" formatCode="General">
                  <c:v>0.350603</c:v>
                </c:pt>
                <c:pt idx="562" formatCode="General">
                  <c:v>0.34809899999999999</c:v>
                </c:pt>
                <c:pt idx="563" formatCode="General">
                  <c:v>0.34571800000000003</c:v>
                </c:pt>
                <c:pt idx="564" formatCode="General">
                  <c:v>0.34340799999999999</c:v>
                </c:pt>
                <c:pt idx="565" formatCode="General">
                  <c:v>0.34139199999999997</c:v>
                </c:pt>
                <c:pt idx="566" formatCode="General">
                  <c:v>0.33976899999999999</c:v>
                </c:pt>
                <c:pt idx="567" formatCode="General">
                  <c:v>0.33838600000000002</c:v>
                </c:pt>
                <c:pt idx="568" formatCode="General">
                  <c:v>0.33715099999999998</c:v>
                </c:pt>
                <c:pt idx="569" formatCode="General">
                  <c:v>0.33588200000000001</c:v>
                </c:pt>
                <c:pt idx="570" formatCode="General">
                  <c:v>0.33458599999999999</c:v>
                </c:pt>
                <c:pt idx="571" formatCode="General">
                  <c:v>0.33334999999999998</c:v>
                </c:pt>
                <c:pt idx="572" formatCode="General">
                  <c:v>0.33254099999999998</c:v>
                </c:pt>
                <c:pt idx="573" formatCode="General">
                  <c:v>0.33240700000000001</c:v>
                </c:pt>
                <c:pt idx="574" formatCode="General">
                  <c:v>0.33313300000000001</c:v>
                </c:pt>
                <c:pt idx="575" formatCode="General">
                  <c:v>0.33431499999999997</c:v>
                </c:pt>
                <c:pt idx="576" formatCode="General">
                  <c:v>0.33558100000000002</c:v>
                </c:pt>
                <c:pt idx="577" formatCode="General">
                  <c:v>0.33669500000000002</c:v>
                </c:pt>
                <c:pt idx="578" formatCode="General">
                  <c:v>0.33743600000000001</c:v>
                </c:pt>
                <c:pt idx="579" formatCode="General">
                  <c:v>0.33785199999999999</c:v>
                </c:pt>
                <c:pt idx="580" formatCode="General">
                  <c:v>0.33799499999999999</c:v>
                </c:pt>
                <c:pt idx="581" formatCode="General">
                  <c:v>0.338121</c:v>
                </c:pt>
                <c:pt idx="582" formatCode="General">
                  <c:v>0.33848200000000001</c:v>
                </c:pt>
                <c:pt idx="583" formatCode="General">
                  <c:v>0.33949499999999999</c:v>
                </c:pt>
                <c:pt idx="584" formatCode="General">
                  <c:v>0.341248</c:v>
                </c:pt>
                <c:pt idx="585" formatCode="General">
                  <c:v>0.34332699999999999</c:v>
                </c:pt>
                <c:pt idx="586" formatCode="General">
                  <c:v>0.34530300000000003</c:v>
                </c:pt>
                <c:pt idx="587" formatCode="General">
                  <c:v>0.346887</c:v>
                </c:pt>
                <c:pt idx="588" formatCode="General">
                  <c:v>0.34809000000000001</c:v>
                </c:pt>
                <c:pt idx="589" formatCode="General">
                  <c:v>0.34884799999999999</c:v>
                </c:pt>
                <c:pt idx="590" formatCode="General">
                  <c:v>0.349138</c:v>
                </c:pt>
                <c:pt idx="591" formatCode="General">
                  <c:v>0.34891699999999998</c:v>
                </c:pt>
                <c:pt idx="592" formatCode="General">
                  <c:v>0.34839999999999999</c:v>
                </c:pt>
                <c:pt idx="593" formatCode="General">
                  <c:v>0.34770000000000001</c:v>
                </c:pt>
                <c:pt idx="594" formatCode="General">
                  <c:v>0.34657500000000002</c:v>
                </c:pt>
                <c:pt idx="595" formatCode="General">
                  <c:v>0.345194</c:v>
                </c:pt>
                <c:pt idx="596" formatCode="General">
                  <c:v>0.34348699999999999</c:v>
                </c:pt>
                <c:pt idx="597" formatCode="General">
                  <c:v>0.34154099999999998</c:v>
                </c:pt>
                <c:pt idx="598" formatCode="General">
                  <c:v>0.33929599999999999</c:v>
                </c:pt>
                <c:pt idx="599" formatCode="General">
                  <c:v>0.33654400000000001</c:v>
                </c:pt>
                <c:pt idx="600" formatCode="General">
                  <c:v>0.333399</c:v>
                </c:pt>
                <c:pt idx="601" formatCode="General">
                  <c:v>0.330482</c:v>
                </c:pt>
                <c:pt idx="602" formatCode="General">
                  <c:v>0.32813900000000001</c:v>
                </c:pt>
                <c:pt idx="603" formatCode="General">
                  <c:v>0.326631</c:v>
                </c:pt>
                <c:pt idx="604" formatCode="General">
                  <c:v>0.32604899999999998</c:v>
                </c:pt>
                <c:pt idx="605" formatCode="General">
                  <c:v>0.32601400000000003</c:v>
                </c:pt>
                <c:pt idx="606" formatCode="General">
                  <c:v>0.32613199999999998</c:v>
                </c:pt>
                <c:pt idx="607" formatCode="General">
                  <c:v>0.32569900000000002</c:v>
                </c:pt>
                <c:pt idx="608" formatCode="General">
                  <c:v>0.32486300000000001</c:v>
                </c:pt>
                <c:pt idx="609" formatCode="General">
                  <c:v>0.32416</c:v>
                </c:pt>
                <c:pt idx="610" formatCode="General">
                  <c:v>0.32396599999999998</c:v>
                </c:pt>
                <c:pt idx="611" formatCode="General">
                  <c:v>0.32421499999999998</c:v>
                </c:pt>
                <c:pt idx="612" formatCode="General">
                  <c:v>0.32452799999999998</c:v>
                </c:pt>
                <c:pt idx="613" formatCode="General">
                  <c:v>0.32486599999999999</c:v>
                </c:pt>
                <c:pt idx="614" formatCode="General">
                  <c:v>0.325401</c:v>
                </c:pt>
                <c:pt idx="615" formatCode="General">
                  <c:v>0.32617000000000002</c:v>
                </c:pt>
                <c:pt idx="616" formatCode="General">
                  <c:v>0.32733000000000001</c:v>
                </c:pt>
                <c:pt idx="617" formatCode="General">
                  <c:v>0.328712</c:v>
                </c:pt>
                <c:pt idx="618" formatCode="General">
                  <c:v>0.33028800000000003</c:v>
                </c:pt>
                <c:pt idx="619" formatCode="General">
                  <c:v>0.33217799999999997</c:v>
                </c:pt>
                <c:pt idx="620" formatCode="General">
                  <c:v>0.33415499999999998</c:v>
                </c:pt>
                <c:pt idx="621" formatCode="General">
                  <c:v>0.33607999999999999</c:v>
                </c:pt>
                <c:pt idx="622" formatCode="General">
                  <c:v>0.33808700000000003</c:v>
                </c:pt>
                <c:pt idx="623" formatCode="General">
                  <c:v>0.34011799999999998</c:v>
                </c:pt>
                <c:pt idx="624" formatCode="General">
                  <c:v>0.342003</c:v>
                </c:pt>
                <c:pt idx="625" formatCode="General">
                  <c:v>0.34332000000000001</c:v>
                </c:pt>
                <c:pt idx="626" formatCode="General">
                  <c:v>0.34381899999999999</c:v>
                </c:pt>
                <c:pt idx="627" formatCode="General">
                  <c:v>0.34359099999999998</c:v>
                </c:pt>
                <c:pt idx="628" formatCode="General">
                  <c:v>0.34297800000000001</c:v>
                </c:pt>
                <c:pt idx="629" formatCode="General">
                  <c:v>0.34237400000000001</c:v>
                </c:pt>
                <c:pt idx="630" formatCode="General">
                  <c:v>0.34201999999999999</c:v>
                </c:pt>
                <c:pt idx="631" formatCode="General">
                  <c:v>0.341615</c:v>
                </c:pt>
                <c:pt idx="632" formatCode="General">
                  <c:v>0.34098400000000001</c:v>
                </c:pt>
                <c:pt idx="633" formatCode="General">
                  <c:v>0.340304</c:v>
                </c:pt>
                <c:pt idx="634" formatCode="General">
                  <c:v>0.33990999999999999</c:v>
                </c:pt>
                <c:pt idx="635" formatCode="General">
                  <c:v>0.34014299999999997</c:v>
                </c:pt>
                <c:pt idx="636" formatCode="General">
                  <c:v>0.34081400000000001</c:v>
                </c:pt>
                <c:pt idx="637" formatCode="General">
                  <c:v>0.34145399999999998</c:v>
                </c:pt>
                <c:pt idx="638" formatCode="General">
                  <c:v>0.34173999999999999</c:v>
                </c:pt>
                <c:pt idx="639" formatCode="General">
                  <c:v>0.34188299999999999</c:v>
                </c:pt>
                <c:pt idx="640" formatCode="General">
                  <c:v>0.34200700000000001</c:v>
                </c:pt>
                <c:pt idx="641" formatCode="General">
                  <c:v>0.34209899999999999</c:v>
                </c:pt>
                <c:pt idx="642" formatCode="General">
                  <c:v>0.34221000000000001</c:v>
                </c:pt>
                <c:pt idx="643" formatCode="General">
                  <c:v>0.34231299999999998</c:v>
                </c:pt>
                <c:pt idx="644" formatCode="General">
                  <c:v>0.34231</c:v>
                </c:pt>
                <c:pt idx="645" formatCode="General">
                  <c:v>0.34178599999999998</c:v>
                </c:pt>
                <c:pt idx="646" formatCode="General">
                  <c:v>0.34046399999999999</c:v>
                </c:pt>
                <c:pt idx="647" formatCode="General">
                  <c:v>0.33903499999999998</c:v>
                </c:pt>
                <c:pt idx="648" formatCode="General">
                  <c:v>0.337897</c:v>
                </c:pt>
                <c:pt idx="649" formatCode="General">
                  <c:v>0.33632299999999998</c:v>
                </c:pt>
                <c:pt idx="650" formatCode="General">
                  <c:v>0.33426299999999998</c:v>
                </c:pt>
                <c:pt idx="651" formatCode="General">
                  <c:v>0.332061</c:v>
                </c:pt>
                <c:pt idx="652" formatCode="General">
                  <c:v>0.330237</c:v>
                </c:pt>
                <c:pt idx="653" formatCode="General">
                  <c:v>0.32921899999999998</c:v>
                </c:pt>
                <c:pt idx="654" formatCode="General">
                  <c:v>0.32891700000000001</c:v>
                </c:pt>
                <c:pt idx="655" formatCode="General">
                  <c:v>0.32907799999999998</c:v>
                </c:pt>
                <c:pt idx="656" formatCode="General">
                  <c:v>0.32944099999999998</c:v>
                </c:pt>
                <c:pt idx="657" formatCode="General">
                  <c:v>0.32975199999999999</c:v>
                </c:pt>
                <c:pt idx="658" formatCode="General">
                  <c:v>0.33002900000000002</c:v>
                </c:pt>
                <c:pt idx="659" formatCode="General">
                  <c:v>0.33050400000000002</c:v>
                </c:pt>
                <c:pt idx="660" formatCode="General">
                  <c:v>0.33132099999999998</c:v>
                </c:pt>
                <c:pt idx="661" formatCode="General">
                  <c:v>0.33212599999999998</c:v>
                </c:pt>
                <c:pt idx="662" formatCode="General">
                  <c:v>0.33257100000000001</c:v>
                </c:pt>
                <c:pt idx="663" formatCode="General">
                  <c:v>0.33249600000000001</c:v>
                </c:pt>
                <c:pt idx="664" formatCode="General">
                  <c:v>0.33213599999999999</c:v>
                </c:pt>
                <c:pt idx="665" formatCode="General">
                  <c:v>0.33161400000000002</c:v>
                </c:pt>
                <c:pt idx="666" formatCode="General">
                  <c:v>0.33088699999999999</c:v>
                </c:pt>
                <c:pt idx="667" formatCode="General">
                  <c:v>0.32991900000000002</c:v>
                </c:pt>
                <c:pt idx="668" formatCode="General">
                  <c:v>0.32838499999999998</c:v>
                </c:pt>
                <c:pt idx="669" formatCode="General">
                  <c:v>0.32646700000000001</c:v>
                </c:pt>
                <c:pt idx="670" formatCode="General">
                  <c:v>0.32450600000000002</c:v>
                </c:pt>
                <c:pt idx="671" formatCode="General">
                  <c:v>0.32277099999999997</c:v>
                </c:pt>
                <c:pt idx="672" formatCode="General">
                  <c:v>0.32167800000000002</c:v>
                </c:pt>
                <c:pt idx="673" formatCode="General">
                  <c:v>0.32147500000000001</c:v>
                </c:pt>
                <c:pt idx="674" formatCode="General">
                  <c:v>0.32191700000000001</c:v>
                </c:pt>
                <c:pt idx="675" formatCode="General">
                  <c:v>0.32283099999999998</c:v>
                </c:pt>
                <c:pt idx="676" formatCode="General">
                  <c:v>0.32381599999999999</c:v>
                </c:pt>
                <c:pt idx="677" formatCode="General">
                  <c:v>0.32454499999999997</c:v>
                </c:pt>
                <c:pt idx="678" formatCode="General">
                  <c:v>0.32491900000000001</c:v>
                </c:pt>
                <c:pt idx="679" formatCode="General">
                  <c:v>0.32486700000000002</c:v>
                </c:pt>
                <c:pt idx="680" formatCode="General">
                  <c:v>0.32459500000000002</c:v>
                </c:pt>
                <c:pt idx="681" formatCode="General">
                  <c:v>0.324046</c:v>
                </c:pt>
                <c:pt idx="682" formatCode="General">
                  <c:v>0.32339000000000001</c:v>
                </c:pt>
                <c:pt idx="683" formatCode="General">
                  <c:v>0.322855</c:v>
                </c:pt>
                <c:pt idx="684" formatCode="General">
                  <c:v>0.322355</c:v>
                </c:pt>
                <c:pt idx="685" formatCode="General">
                  <c:v>0.32189800000000002</c:v>
                </c:pt>
                <c:pt idx="686" formatCode="General">
                  <c:v>0.321492</c:v>
                </c:pt>
                <c:pt idx="687" formatCode="General">
                  <c:v>0.32110300000000003</c:v>
                </c:pt>
                <c:pt idx="688" formatCode="General">
                  <c:v>0.32083</c:v>
                </c:pt>
                <c:pt idx="689" formatCode="General">
                  <c:v>0.32069999999999999</c:v>
                </c:pt>
                <c:pt idx="690" formatCode="General">
                  <c:v>0.32062099999999999</c:v>
                </c:pt>
                <c:pt idx="691" formatCode="General">
                  <c:v>0.32092300000000001</c:v>
                </c:pt>
                <c:pt idx="692" formatCode="General">
                  <c:v>0.32188099999999997</c:v>
                </c:pt>
                <c:pt idx="693" formatCode="General">
                  <c:v>0.32331300000000002</c:v>
                </c:pt>
                <c:pt idx="694" formatCode="General">
                  <c:v>0.32494600000000001</c:v>
                </c:pt>
                <c:pt idx="695" formatCode="General">
                  <c:v>0.32647999999999999</c:v>
                </c:pt>
                <c:pt idx="696" formatCode="General">
                  <c:v>0.32788099999999998</c:v>
                </c:pt>
                <c:pt idx="697" formatCode="General">
                  <c:v>0.329258</c:v>
                </c:pt>
                <c:pt idx="698" formatCode="General">
                  <c:v>0.330791</c:v>
                </c:pt>
                <c:pt idx="699" formatCode="General">
                  <c:v>0.332482</c:v>
                </c:pt>
                <c:pt idx="700" formatCode="General">
                  <c:v>0.33472800000000003</c:v>
                </c:pt>
                <c:pt idx="701" formatCode="General">
                  <c:v>0.33724900000000002</c:v>
                </c:pt>
                <c:pt idx="702" formatCode="General">
                  <c:v>0.33976499999999998</c:v>
                </c:pt>
                <c:pt idx="703" formatCode="General">
                  <c:v>0.34198899999999999</c:v>
                </c:pt>
                <c:pt idx="704" formatCode="General">
                  <c:v>0.343721</c:v>
                </c:pt>
                <c:pt idx="705" formatCode="General">
                  <c:v>0.34486600000000001</c:v>
                </c:pt>
                <c:pt idx="706" formatCode="General">
                  <c:v>0.34526400000000002</c:v>
                </c:pt>
                <c:pt idx="707" formatCode="General">
                  <c:v>0.345111</c:v>
                </c:pt>
                <c:pt idx="708" formatCode="General">
                  <c:v>0.34442800000000001</c:v>
                </c:pt>
                <c:pt idx="709" formatCode="General">
                  <c:v>0.34359000000000001</c:v>
                </c:pt>
                <c:pt idx="710" formatCode="General">
                  <c:v>0.34295700000000001</c:v>
                </c:pt>
                <c:pt idx="711" formatCode="General">
                  <c:v>0.34266600000000003</c:v>
                </c:pt>
                <c:pt idx="712" formatCode="General">
                  <c:v>0.34251300000000001</c:v>
                </c:pt>
                <c:pt idx="713" formatCode="General">
                  <c:v>0.34218700000000002</c:v>
                </c:pt>
                <c:pt idx="714" formatCode="General">
                  <c:v>0.34166000000000002</c:v>
                </c:pt>
                <c:pt idx="715" formatCode="General">
                  <c:v>0.34095399999999998</c:v>
                </c:pt>
                <c:pt idx="716" formatCode="General">
                  <c:v>0.34032800000000002</c:v>
                </c:pt>
                <c:pt idx="717" formatCode="General">
                  <c:v>0.34005999999999997</c:v>
                </c:pt>
                <c:pt idx="718" formatCode="General">
                  <c:v>0.34012399999999998</c:v>
                </c:pt>
                <c:pt idx="719" formatCode="General">
                  <c:v>0.34019500000000003</c:v>
                </c:pt>
                <c:pt idx="720" formatCode="General">
                  <c:v>0.339868</c:v>
                </c:pt>
                <c:pt idx="721" formatCode="General">
                  <c:v>0.33926099999999998</c:v>
                </c:pt>
                <c:pt idx="722" formatCode="General">
                  <c:v>0.33863700000000002</c:v>
                </c:pt>
                <c:pt idx="723" formatCode="General">
                  <c:v>0.33815699999999999</c:v>
                </c:pt>
                <c:pt idx="724" formatCode="General">
                  <c:v>0.33787499999999998</c:v>
                </c:pt>
                <c:pt idx="725" formatCode="General">
                  <c:v>0.33816000000000002</c:v>
                </c:pt>
                <c:pt idx="726" formatCode="General">
                  <c:v>0.33899699999999999</c:v>
                </c:pt>
                <c:pt idx="727" formatCode="General">
                  <c:v>0.34012700000000001</c:v>
                </c:pt>
                <c:pt idx="728" formatCode="General">
                  <c:v>0.34176699999999999</c:v>
                </c:pt>
                <c:pt idx="729" formatCode="General">
                  <c:v>0.34400399999999998</c:v>
                </c:pt>
                <c:pt idx="730" formatCode="General">
                  <c:v>0.346609</c:v>
                </c:pt>
                <c:pt idx="731" formatCode="General">
                  <c:v>0.34925200000000001</c:v>
                </c:pt>
                <c:pt idx="732" formatCode="General">
                  <c:v>0.35176499999999999</c:v>
                </c:pt>
                <c:pt idx="733" formatCode="General">
                  <c:v>0.35404099999999999</c:v>
                </c:pt>
                <c:pt idx="734" formatCode="General">
                  <c:v>0.356045</c:v>
                </c:pt>
                <c:pt idx="735" formatCode="General">
                  <c:v>0.35781099999999999</c:v>
                </c:pt>
                <c:pt idx="736" formatCode="General">
                  <c:v>0.35942400000000002</c:v>
                </c:pt>
                <c:pt idx="737" formatCode="General">
                  <c:v>0.36061799999999999</c:v>
                </c:pt>
                <c:pt idx="738" formatCode="General">
                  <c:v>0.36118899999999998</c:v>
                </c:pt>
                <c:pt idx="739" formatCode="General">
                  <c:v>0.36101699999999998</c:v>
                </c:pt>
                <c:pt idx="740" formatCode="General">
                  <c:v>0.360261</c:v>
                </c:pt>
                <c:pt idx="741" formatCode="General">
                  <c:v>0.35931200000000002</c:v>
                </c:pt>
                <c:pt idx="742" formatCode="General">
                  <c:v>0.358323</c:v>
                </c:pt>
                <c:pt idx="743" formatCode="General">
                  <c:v>0.35740499999999997</c:v>
                </c:pt>
                <c:pt idx="744" formatCode="General">
                  <c:v>0.35655100000000001</c:v>
                </c:pt>
                <c:pt idx="745" formatCode="General">
                  <c:v>0.35565600000000003</c:v>
                </c:pt>
                <c:pt idx="746" formatCode="General">
                  <c:v>0.35474899999999998</c:v>
                </c:pt>
                <c:pt idx="747" formatCode="General">
                  <c:v>0.35433300000000001</c:v>
                </c:pt>
                <c:pt idx="748" formatCode="General">
                  <c:v>0.35466599999999998</c:v>
                </c:pt>
                <c:pt idx="749" formatCode="General">
                  <c:v>0.35553800000000002</c:v>
                </c:pt>
                <c:pt idx="750" formatCode="General">
                  <c:v>0.35669699999999999</c:v>
                </c:pt>
                <c:pt idx="751" formatCode="General">
                  <c:v>0.35766199999999998</c:v>
                </c:pt>
                <c:pt idx="752" formatCode="General">
                  <c:v>0.35813800000000001</c:v>
                </c:pt>
                <c:pt idx="753" formatCode="General">
                  <c:v>0.35823700000000003</c:v>
                </c:pt>
                <c:pt idx="754" formatCode="General">
                  <c:v>0.35810399999999998</c:v>
                </c:pt>
                <c:pt idx="755" formatCode="General">
                  <c:v>0.357991</c:v>
                </c:pt>
                <c:pt idx="756" formatCode="General">
                  <c:v>0.35817100000000002</c:v>
                </c:pt>
                <c:pt idx="757" formatCode="General">
                  <c:v>0.35860799999999998</c:v>
                </c:pt>
                <c:pt idx="758" formatCode="General">
                  <c:v>0.359209</c:v>
                </c:pt>
                <c:pt idx="759" formatCode="General">
                  <c:v>0.35998200000000002</c:v>
                </c:pt>
                <c:pt idx="760" formatCode="General">
                  <c:v>0.36070799999999997</c:v>
                </c:pt>
                <c:pt idx="761" formatCode="General">
                  <c:v>0.36135099999999998</c:v>
                </c:pt>
                <c:pt idx="762" formatCode="General">
                  <c:v>0.36209799999999998</c:v>
                </c:pt>
                <c:pt idx="763" formatCode="General">
                  <c:v>0.36301099999999997</c:v>
                </c:pt>
                <c:pt idx="764" formatCode="General">
                  <c:v>0.363678</c:v>
                </c:pt>
                <c:pt idx="765" formatCode="General">
                  <c:v>0.36366999999999999</c:v>
                </c:pt>
                <c:pt idx="766" formatCode="General">
                  <c:v>0.36319400000000002</c:v>
                </c:pt>
                <c:pt idx="767" formatCode="General">
                  <c:v>0.36272700000000002</c:v>
                </c:pt>
                <c:pt idx="768" formatCode="General">
                  <c:v>0.36238199999999998</c:v>
                </c:pt>
                <c:pt idx="769" formatCode="General">
                  <c:v>0.362122</c:v>
                </c:pt>
                <c:pt idx="770" formatCode="General">
                  <c:v>0.36185499999999998</c:v>
                </c:pt>
                <c:pt idx="771" formatCode="General">
                  <c:v>0.36144599999999999</c:v>
                </c:pt>
                <c:pt idx="772" formatCode="General">
                  <c:v>0.36090699999999998</c:v>
                </c:pt>
                <c:pt idx="773" formatCode="General">
                  <c:v>0.36029600000000001</c:v>
                </c:pt>
                <c:pt idx="774" formatCode="General">
                  <c:v>0.35971900000000001</c:v>
                </c:pt>
                <c:pt idx="775" formatCode="General">
                  <c:v>0.359487</c:v>
                </c:pt>
                <c:pt idx="776" formatCode="General">
                  <c:v>0.35969000000000001</c:v>
                </c:pt>
                <c:pt idx="777" formatCode="General">
                  <c:v>0.36034899999999997</c:v>
                </c:pt>
                <c:pt idx="778" formatCode="General">
                  <c:v>0.36119099999999998</c:v>
                </c:pt>
                <c:pt idx="779" formatCode="General">
                  <c:v>0.361896</c:v>
                </c:pt>
                <c:pt idx="780" formatCode="General">
                  <c:v>0.36258600000000002</c:v>
                </c:pt>
                <c:pt idx="781" formatCode="General">
                  <c:v>0.363317</c:v>
                </c:pt>
                <c:pt idx="782" formatCode="General">
                  <c:v>0.363927</c:v>
                </c:pt>
                <c:pt idx="783" formatCode="General">
                  <c:v>0.36427199999999998</c:v>
                </c:pt>
                <c:pt idx="784" formatCode="General">
                  <c:v>0.36463400000000001</c:v>
                </c:pt>
                <c:pt idx="785" formatCode="General">
                  <c:v>0.36534800000000001</c:v>
                </c:pt>
                <c:pt idx="786" formatCode="General">
                  <c:v>0.36618400000000001</c:v>
                </c:pt>
                <c:pt idx="787" formatCode="General">
                  <c:v>0.367178</c:v>
                </c:pt>
                <c:pt idx="788" formatCode="General">
                  <c:v>0.36814999999999998</c:v>
                </c:pt>
                <c:pt idx="789" formatCode="General">
                  <c:v>0.36879600000000001</c:v>
                </c:pt>
                <c:pt idx="790" formatCode="General">
                  <c:v>0.36915599999999998</c:v>
                </c:pt>
                <c:pt idx="791" formatCode="General">
                  <c:v>0.36948399999999998</c:v>
                </c:pt>
                <c:pt idx="792" formatCode="General">
                  <c:v>0.36965500000000001</c:v>
                </c:pt>
                <c:pt idx="793" formatCode="General">
                  <c:v>0.36957600000000002</c:v>
                </c:pt>
                <c:pt idx="794" formatCode="General">
                  <c:v>0.36932700000000002</c:v>
                </c:pt>
                <c:pt idx="795" formatCode="General">
                  <c:v>0.36876500000000001</c:v>
                </c:pt>
                <c:pt idx="796" formatCode="General">
                  <c:v>0.36810399999999999</c:v>
                </c:pt>
                <c:pt idx="797" formatCode="General">
                  <c:v>0.367674</c:v>
                </c:pt>
                <c:pt idx="798" formatCode="General">
                  <c:v>0.36754900000000001</c:v>
                </c:pt>
                <c:pt idx="799" formatCode="General">
                  <c:v>0.36771799999999999</c:v>
                </c:pt>
                <c:pt idx="800" formatCode="General">
                  <c:v>0.367788</c:v>
                </c:pt>
                <c:pt idx="801" formatCode="General">
                  <c:v>0.367423</c:v>
                </c:pt>
                <c:pt idx="802" formatCode="General">
                  <c:v>0.36654599999999998</c:v>
                </c:pt>
                <c:pt idx="803" formatCode="General">
                  <c:v>0.365454</c:v>
                </c:pt>
                <c:pt idx="804" formatCode="General">
                  <c:v>0.36449199999999998</c:v>
                </c:pt>
                <c:pt idx="805" formatCode="General">
                  <c:v>0.36377399999999999</c:v>
                </c:pt>
                <c:pt idx="806" formatCode="General">
                  <c:v>0.36341600000000002</c:v>
                </c:pt>
                <c:pt idx="807" formatCode="General">
                  <c:v>0.36333199999999999</c:v>
                </c:pt>
                <c:pt idx="808" formatCode="General">
                  <c:v>0.363315</c:v>
                </c:pt>
                <c:pt idx="809" formatCode="General">
                  <c:v>0.36344900000000002</c:v>
                </c:pt>
                <c:pt idx="810" formatCode="General">
                  <c:v>0.3639</c:v>
                </c:pt>
                <c:pt idx="811" formatCode="General">
                  <c:v>0.36469699999999999</c:v>
                </c:pt>
                <c:pt idx="812" formatCode="General">
                  <c:v>0.365726</c:v>
                </c:pt>
                <c:pt idx="813" formatCode="General">
                  <c:v>0.36680600000000002</c:v>
                </c:pt>
                <c:pt idx="814" formatCode="General">
                  <c:v>0.36790099999999998</c:v>
                </c:pt>
                <c:pt idx="815" formatCode="General">
                  <c:v>0.36892599999999998</c:v>
                </c:pt>
                <c:pt idx="816" formatCode="General">
                  <c:v>0.36982199999999998</c:v>
                </c:pt>
                <c:pt idx="817" formatCode="General">
                  <c:v>0.370668</c:v>
                </c:pt>
                <c:pt idx="818" formatCode="General">
                  <c:v>0.37141800000000003</c:v>
                </c:pt>
                <c:pt idx="819" formatCode="General">
                  <c:v>0.37191400000000002</c:v>
                </c:pt>
                <c:pt idx="820" formatCode="General">
                  <c:v>0.37201099999999998</c:v>
                </c:pt>
                <c:pt idx="821" formatCode="General">
                  <c:v>0.371666</c:v>
                </c:pt>
                <c:pt idx="822" formatCode="General">
                  <c:v>0.37102600000000002</c:v>
                </c:pt>
                <c:pt idx="823" formatCode="General">
                  <c:v>0.37029899999999999</c:v>
                </c:pt>
                <c:pt idx="824" formatCode="General">
                  <c:v>0.36956099999999997</c:v>
                </c:pt>
                <c:pt idx="825" formatCode="General">
                  <c:v>0.36888900000000002</c:v>
                </c:pt>
                <c:pt idx="826" formatCode="General">
                  <c:v>0.36848999999999998</c:v>
                </c:pt>
                <c:pt idx="827" formatCode="General">
                  <c:v>0.36844100000000002</c:v>
                </c:pt>
                <c:pt idx="828" formatCode="General">
                  <c:v>0.36823499999999998</c:v>
                </c:pt>
                <c:pt idx="829" formatCode="General">
                  <c:v>0.367564</c:v>
                </c:pt>
                <c:pt idx="830" formatCode="General">
                  <c:v>0.366481</c:v>
                </c:pt>
                <c:pt idx="831" formatCode="General">
                  <c:v>0.36498900000000001</c:v>
                </c:pt>
                <c:pt idx="832" formatCode="General">
                  <c:v>0.36310599999999998</c:v>
                </c:pt>
                <c:pt idx="833" formatCode="General">
                  <c:v>0.36092600000000002</c:v>
                </c:pt>
                <c:pt idx="834" formatCode="General">
                  <c:v>0.35854900000000001</c:v>
                </c:pt>
                <c:pt idx="835" formatCode="General">
                  <c:v>0.35626600000000003</c:v>
                </c:pt>
                <c:pt idx="836" formatCode="General">
                  <c:v>0.35414000000000001</c:v>
                </c:pt>
                <c:pt idx="837" formatCode="General">
                  <c:v>0.35227599999999998</c:v>
                </c:pt>
                <c:pt idx="838" formatCode="General">
                  <c:v>0.35080800000000001</c:v>
                </c:pt>
                <c:pt idx="839" formatCode="General">
                  <c:v>0.34971999999999998</c:v>
                </c:pt>
                <c:pt idx="840" formatCode="General">
                  <c:v>0.34900300000000001</c:v>
                </c:pt>
                <c:pt idx="841" formatCode="General">
                  <c:v>0.34879199999999999</c:v>
                </c:pt>
                <c:pt idx="842" formatCode="General">
                  <c:v>0.34901900000000002</c:v>
                </c:pt>
                <c:pt idx="843" formatCode="General">
                  <c:v>0.34953200000000001</c:v>
                </c:pt>
                <c:pt idx="844" formatCode="General">
                  <c:v>0.35027799999999998</c:v>
                </c:pt>
                <c:pt idx="845" formatCode="General">
                  <c:v>0.35140199999999999</c:v>
                </c:pt>
                <c:pt idx="846" formatCode="General">
                  <c:v>0.35259400000000002</c:v>
                </c:pt>
                <c:pt idx="847" formatCode="General">
                  <c:v>0.35364600000000002</c:v>
                </c:pt>
                <c:pt idx="848" formatCode="General">
                  <c:v>0.354605</c:v>
                </c:pt>
                <c:pt idx="849" formatCode="General">
                  <c:v>0.35545599999999999</c:v>
                </c:pt>
                <c:pt idx="850" formatCode="General">
                  <c:v>0.35627900000000001</c:v>
                </c:pt>
                <c:pt idx="851" formatCode="General">
                  <c:v>0.35698200000000002</c:v>
                </c:pt>
                <c:pt idx="852" formatCode="General">
                  <c:v>0.35809800000000003</c:v>
                </c:pt>
                <c:pt idx="853" formatCode="General">
                  <c:v>0.35971799999999998</c:v>
                </c:pt>
                <c:pt idx="854" formatCode="General">
                  <c:v>0.361508</c:v>
                </c:pt>
                <c:pt idx="855" formatCode="General">
                  <c:v>0.36346600000000001</c:v>
                </c:pt>
                <c:pt idx="856" formatCode="General">
                  <c:v>0.36506100000000002</c:v>
                </c:pt>
                <c:pt idx="857" formatCode="General">
                  <c:v>0.365983</c:v>
                </c:pt>
                <c:pt idx="858" formatCode="General">
                  <c:v>0.36602400000000002</c:v>
                </c:pt>
                <c:pt idx="859" formatCode="General">
                  <c:v>0.36518499999999998</c:v>
                </c:pt>
                <c:pt idx="860" formatCode="General">
                  <c:v>0.36366100000000001</c:v>
                </c:pt>
                <c:pt idx="861" formatCode="General">
                  <c:v>0.361985</c:v>
                </c:pt>
                <c:pt idx="862" formatCode="General">
                  <c:v>0.36049700000000001</c:v>
                </c:pt>
                <c:pt idx="863" formatCode="General">
                  <c:v>0.359379</c:v>
                </c:pt>
                <c:pt idx="864" formatCode="General">
                  <c:v>0.35872100000000001</c:v>
                </c:pt>
                <c:pt idx="865" formatCode="General">
                  <c:v>0.35830000000000001</c:v>
                </c:pt>
                <c:pt idx="866" formatCode="General">
                  <c:v>0.35791800000000001</c:v>
                </c:pt>
                <c:pt idx="867" formatCode="General">
                  <c:v>0.35770299999999999</c:v>
                </c:pt>
                <c:pt idx="868" formatCode="General">
                  <c:v>0.35776999999999998</c:v>
                </c:pt>
                <c:pt idx="869" formatCode="General">
                  <c:v>0.35789399999999999</c:v>
                </c:pt>
                <c:pt idx="870" formatCode="General">
                  <c:v>0.35787600000000003</c:v>
                </c:pt>
                <c:pt idx="871" formatCode="General">
                  <c:v>0.357873</c:v>
                </c:pt>
                <c:pt idx="872" formatCode="General">
                  <c:v>0.35809600000000003</c:v>
                </c:pt>
                <c:pt idx="873" formatCode="General">
                  <c:v>0.35855799999999999</c:v>
                </c:pt>
                <c:pt idx="874" formatCode="General">
                  <c:v>0.35901100000000002</c:v>
                </c:pt>
                <c:pt idx="875" formatCode="General">
                  <c:v>0.35943399999999998</c:v>
                </c:pt>
                <c:pt idx="876" formatCode="General">
                  <c:v>0.35989399999999999</c:v>
                </c:pt>
                <c:pt idx="877" formatCode="General">
                  <c:v>0.360259</c:v>
                </c:pt>
                <c:pt idx="878" formatCode="General">
                  <c:v>0.36060999999999999</c:v>
                </c:pt>
                <c:pt idx="879" formatCode="General">
                  <c:v>0.36114200000000002</c:v>
                </c:pt>
                <c:pt idx="880" formatCode="General">
                  <c:v>0.36168800000000001</c:v>
                </c:pt>
                <c:pt idx="881" formatCode="General">
                  <c:v>0.362178</c:v>
                </c:pt>
                <c:pt idx="882" formatCode="General">
                  <c:v>0.36238599999999999</c:v>
                </c:pt>
                <c:pt idx="883" formatCode="General">
                  <c:v>0.36231099999999999</c:v>
                </c:pt>
                <c:pt idx="884" formatCode="General">
                  <c:v>0.36188700000000001</c:v>
                </c:pt>
                <c:pt idx="885" formatCode="General">
                  <c:v>0.36090899999999998</c:v>
                </c:pt>
                <c:pt idx="886" formatCode="General">
                  <c:v>0.35950900000000002</c:v>
                </c:pt>
                <c:pt idx="887" formatCode="General">
                  <c:v>0.35808800000000002</c:v>
                </c:pt>
                <c:pt idx="888" formatCode="General">
                  <c:v>0.35698999999999997</c:v>
                </c:pt>
                <c:pt idx="889" formatCode="General">
                  <c:v>0.356242</c:v>
                </c:pt>
                <c:pt idx="890" formatCode="General">
                  <c:v>0.35580299999999998</c:v>
                </c:pt>
                <c:pt idx="891" formatCode="General">
                  <c:v>0.35553000000000001</c:v>
                </c:pt>
                <c:pt idx="892" formatCode="General">
                  <c:v>0.35529699999999997</c:v>
                </c:pt>
                <c:pt idx="893" formatCode="General">
                  <c:v>0.35510000000000003</c:v>
                </c:pt>
                <c:pt idx="894" formatCode="General">
                  <c:v>0.35477300000000001</c:v>
                </c:pt>
                <c:pt idx="895" formatCode="General">
                  <c:v>0.35430699999999998</c:v>
                </c:pt>
                <c:pt idx="896" formatCode="General">
                  <c:v>0.35390100000000002</c:v>
                </c:pt>
                <c:pt idx="897" formatCode="General">
                  <c:v>0.353495</c:v>
                </c:pt>
                <c:pt idx="898" formatCode="General">
                  <c:v>0.3528</c:v>
                </c:pt>
                <c:pt idx="899" formatCode="General">
                  <c:v>0.35178300000000001</c:v>
                </c:pt>
                <c:pt idx="900" formatCode="General">
                  <c:v>0.35063100000000003</c:v>
                </c:pt>
                <c:pt idx="901" formatCode="General">
                  <c:v>0.34978399999999998</c:v>
                </c:pt>
                <c:pt idx="902" formatCode="General">
                  <c:v>0.349354</c:v>
                </c:pt>
                <c:pt idx="903" formatCode="General">
                  <c:v>0.34911500000000001</c:v>
                </c:pt>
                <c:pt idx="904" formatCode="General">
                  <c:v>0.34903699999999999</c:v>
                </c:pt>
                <c:pt idx="905" formatCode="General">
                  <c:v>0.34917100000000001</c:v>
                </c:pt>
                <c:pt idx="906" formatCode="General">
                  <c:v>0.34967599999999999</c:v>
                </c:pt>
                <c:pt idx="907" formatCode="General">
                  <c:v>0.35046100000000002</c:v>
                </c:pt>
                <c:pt idx="908" formatCode="General">
                  <c:v>0.351271</c:v>
                </c:pt>
                <c:pt idx="909" formatCode="General">
                  <c:v>0.35223900000000002</c:v>
                </c:pt>
                <c:pt idx="910" formatCode="General">
                  <c:v>0.35369899999999999</c:v>
                </c:pt>
                <c:pt idx="911" formatCode="General">
                  <c:v>0.35564000000000001</c:v>
                </c:pt>
                <c:pt idx="912" formatCode="General">
                  <c:v>0.35791800000000001</c:v>
                </c:pt>
                <c:pt idx="913" formatCode="General">
                  <c:v>0.36038399999999998</c:v>
                </c:pt>
                <c:pt idx="914" formatCode="General">
                  <c:v>0.362373</c:v>
                </c:pt>
                <c:pt idx="915" formatCode="General">
                  <c:v>0.36352099999999998</c:v>
                </c:pt>
                <c:pt idx="916" formatCode="General">
                  <c:v>0.36399500000000001</c:v>
                </c:pt>
                <c:pt idx="917" formatCode="General">
                  <c:v>0.36414999999999997</c:v>
                </c:pt>
                <c:pt idx="918" formatCode="General">
                  <c:v>0.36414600000000003</c:v>
                </c:pt>
                <c:pt idx="919" formatCode="General">
                  <c:v>0.36417699999999997</c:v>
                </c:pt>
                <c:pt idx="920" formatCode="General">
                  <c:v>0.36463499999999999</c:v>
                </c:pt>
                <c:pt idx="921" formatCode="General">
                  <c:v>0.365566</c:v>
                </c:pt>
                <c:pt idx="922" formatCode="General">
                  <c:v>0.36677599999999999</c:v>
                </c:pt>
                <c:pt idx="923" formatCode="General">
                  <c:v>0.36807400000000001</c:v>
                </c:pt>
                <c:pt idx="924" formatCode="General">
                  <c:v>0.36931000000000003</c:v>
                </c:pt>
                <c:pt idx="925" formatCode="General">
                  <c:v>0.37053599999999998</c:v>
                </c:pt>
                <c:pt idx="926" formatCode="General">
                  <c:v>0.37183100000000002</c:v>
                </c:pt>
                <c:pt idx="927" formatCode="General">
                  <c:v>0.37332399999999999</c:v>
                </c:pt>
                <c:pt idx="928" formatCode="General">
                  <c:v>0.375247</c:v>
                </c:pt>
                <c:pt idx="929" formatCode="General">
                  <c:v>0.37739699999999998</c:v>
                </c:pt>
                <c:pt idx="930" formatCode="General">
                  <c:v>0.37930599999999998</c:v>
                </c:pt>
                <c:pt idx="931" formatCode="General">
                  <c:v>0.38087700000000002</c:v>
                </c:pt>
                <c:pt idx="932" formatCode="General">
                  <c:v>0.38197599999999998</c:v>
                </c:pt>
                <c:pt idx="933" formatCode="General">
                  <c:v>0.38222899999999999</c:v>
                </c:pt>
                <c:pt idx="934" formatCode="General">
                  <c:v>0.381575</c:v>
                </c:pt>
                <c:pt idx="935" formatCode="General">
                  <c:v>0.38030999999999998</c:v>
                </c:pt>
                <c:pt idx="936" formatCode="General">
                  <c:v>0.37879800000000002</c:v>
                </c:pt>
                <c:pt idx="937" formatCode="General">
                  <c:v>0.37746499999999999</c:v>
                </c:pt>
                <c:pt idx="938" formatCode="General">
                  <c:v>0.37665599999999999</c:v>
                </c:pt>
                <c:pt idx="939" formatCode="General">
                  <c:v>0.37644100000000003</c:v>
                </c:pt>
                <c:pt idx="940" formatCode="General">
                  <c:v>0.37682300000000002</c:v>
                </c:pt>
                <c:pt idx="941" formatCode="General">
                  <c:v>0.37753500000000001</c:v>
                </c:pt>
                <c:pt idx="942" formatCode="General">
                  <c:v>0.37815799999999999</c:v>
                </c:pt>
                <c:pt idx="943" formatCode="General">
                  <c:v>0.37860899999999997</c:v>
                </c:pt>
                <c:pt idx="944" formatCode="General">
                  <c:v>0.37904399999999999</c:v>
                </c:pt>
                <c:pt idx="945" formatCode="General">
                  <c:v>0.37945899999999999</c:v>
                </c:pt>
                <c:pt idx="946" formatCode="General">
                  <c:v>0.37989600000000001</c:v>
                </c:pt>
                <c:pt idx="947" formatCode="General">
                  <c:v>0.38038300000000003</c:v>
                </c:pt>
                <c:pt idx="948" formatCode="General">
                  <c:v>0.38076900000000002</c:v>
                </c:pt>
                <c:pt idx="949" formatCode="General">
                  <c:v>0.38086999999999999</c:v>
                </c:pt>
                <c:pt idx="950" formatCode="General">
                  <c:v>0.38049100000000002</c:v>
                </c:pt>
                <c:pt idx="951" formatCode="General">
                  <c:v>0.37964700000000001</c:v>
                </c:pt>
                <c:pt idx="952" formatCode="General">
                  <c:v>0.37857600000000002</c:v>
                </c:pt>
                <c:pt idx="953" formatCode="General">
                  <c:v>0.37753700000000001</c:v>
                </c:pt>
                <c:pt idx="954" formatCode="General">
                  <c:v>0.376772</c:v>
                </c:pt>
                <c:pt idx="955" formatCode="General">
                  <c:v>0.37622899999999998</c:v>
                </c:pt>
                <c:pt idx="956" formatCode="General">
                  <c:v>0.375857</c:v>
                </c:pt>
                <c:pt idx="957" formatCode="General">
                  <c:v>0.375608</c:v>
                </c:pt>
                <c:pt idx="958" formatCode="General">
                  <c:v>0.37521900000000002</c:v>
                </c:pt>
                <c:pt idx="959" formatCode="General">
                  <c:v>0.37442999999999999</c:v>
                </c:pt>
                <c:pt idx="960" formatCode="General">
                  <c:v>0.37317099999999997</c:v>
                </c:pt>
                <c:pt idx="961" formatCode="General">
                  <c:v>0.37173099999999998</c:v>
                </c:pt>
                <c:pt idx="962" formatCode="General">
                  <c:v>0.37054700000000002</c:v>
                </c:pt>
                <c:pt idx="963" formatCode="General">
                  <c:v>0.37029699999999999</c:v>
                </c:pt>
                <c:pt idx="964" formatCode="General">
                  <c:v>0.37070799999999998</c:v>
                </c:pt>
                <c:pt idx="965" formatCode="General">
                  <c:v>0.37124800000000002</c:v>
                </c:pt>
                <c:pt idx="966" formatCode="General">
                  <c:v>0.37198599999999998</c:v>
                </c:pt>
                <c:pt idx="967" formatCode="General">
                  <c:v>0.37288199999999999</c:v>
                </c:pt>
                <c:pt idx="968" formatCode="General">
                  <c:v>0.373919</c:v>
                </c:pt>
                <c:pt idx="969" formatCode="General">
                  <c:v>0.37503399999999998</c:v>
                </c:pt>
                <c:pt idx="970" formatCode="General">
                  <c:v>0.37589699999999998</c:v>
                </c:pt>
                <c:pt idx="971" formatCode="General">
                  <c:v>0.37644</c:v>
                </c:pt>
                <c:pt idx="972" formatCode="General">
                  <c:v>0.37670100000000001</c:v>
                </c:pt>
                <c:pt idx="973" formatCode="General">
                  <c:v>0.37668600000000002</c:v>
                </c:pt>
                <c:pt idx="974" formatCode="General">
                  <c:v>0.37640000000000001</c:v>
                </c:pt>
                <c:pt idx="975" formatCode="General">
                  <c:v>0.37587599999999999</c:v>
                </c:pt>
                <c:pt idx="976" formatCode="General">
                  <c:v>0.37509700000000001</c:v>
                </c:pt>
                <c:pt idx="977" formatCode="General">
                  <c:v>0.37400600000000001</c:v>
                </c:pt>
                <c:pt idx="978" formatCode="General">
                  <c:v>0.37274400000000002</c:v>
                </c:pt>
                <c:pt idx="979" formatCode="General">
                  <c:v>0.37141400000000002</c:v>
                </c:pt>
                <c:pt idx="980" formatCode="General">
                  <c:v>0.37005100000000002</c:v>
                </c:pt>
                <c:pt idx="981" formatCode="General">
                  <c:v>0.36884899999999998</c:v>
                </c:pt>
                <c:pt idx="982" formatCode="General">
                  <c:v>0.36814999999999998</c:v>
                </c:pt>
                <c:pt idx="983" formatCode="General">
                  <c:v>0.36793100000000001</c:v>
                </c:pt>
                <c:pt idx="984" formatCode="General">
                  <c:v>0.36807400000000001</c:v>
                </c:pt>
                <c:pt idx="985" formatCode="General">
                  <c:v>0.36818000000000001</c:v>
                </c:pt>
                <c:pt idx="986" formatCode="General">
                  <c:v>0.36817499999999997</c:v>
                </c:pt>
                <c:pt idx="987" formatCode="General">
                  <c:v>0.36821599999999999</c:v>
                </c:pt>
                <c:pt idx="988" formatCode="General">
                  <c:v>0.36836000000000002</c:v>
                </c:pt>
                <c:pt idx="989" formatCode="General">
                  <c:v>0.36887599999999998</c:v>
                </c:pt>
                <c:pt idx="990" formatCode="General">
                  <c:v>0.370172</c:v>
                </c:pt>
                <c:pt idx="991" formatCode="General">
                  <c:v>0.372089</c:v>
                </c:pt>
                <c:pt idx="992" formatCode="General">
                  <c:v>0.37427899999999997</c:v>
                </c:pt>
                <c:pt idx="993" formatCode="General">
                  <c:v>0.37659700000000002</c:v>
                </c:pt>
                <c:pt idx="994" formatCode="General">
                  <c:v>0.37870999999999999</c:v>
                </c:pt>
                <c:pt idx="995" formatCode="General">
                  <c:v>0.38028400000000001</c:v>
                </c:pt>
                <c:pt idx="996" formatCode="General">
                  <c:v>0.38105600000000001</c:v>
                </c:pt>
                <c:pt idx="997" formatCode="General">
                  <c:v>0.38117400000000001</c:v>
                </c:pt>
                <c:pt idx="998" formatCode="General">
                  <c:v>0.38099</c:v>
                </c:pt>
                <c:pt idx="999" formatCode="General">
                  <c:v>0.38091900000000001</c:v>
                </c:pt>
                <c:pt idx="1000" formatCode="General">
                  <c:v>0.38128299999999998</c:v>
                </c:pt>
              </c:numCache>
            </c:numRef>
          </c:yVal>
          <c:smooth val="1"/>
        </c:ser>
        <c:ser>
          <c:idx val="30"/>
          <c:order val="15"/>
          <c:tx>
            <c:strRef>
              <c:f>LengthPointsVelocity_Vel.x!$AG$3</c:f>
              <c:strCache>
                <c:ptCount val="1"/>
                <c:pt idx="0">
                  <c:v>2.9701</c:v>
                </c:pt>
              </c:strCache>
            </c:strRef>
          </c:tx>
          <c:marker>
            <c:symbol val="none"/>
          </c:marker>
          <c:xVal>
            <c:numRef>
              <c:f>LengthPointsVelocity_Vel.x!$B$5:$B$1005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1.00689E-2</c:v>
                </c:pt>
                <c:pt idx="2">
                  <c:v>2.0116599999999998E-2</c:v>
                </c:pt>
                <c:pt idx="3">
                  <c:v>3.0105199999999999E-2</c:v>
                </c:pt>
                <c:pt idx="4">
                  <c:v>4.0104399999999998E-2</c:v>
                </c:pt>
                <c:pt idx="5">
                  <c:v>5.0095300000000002E-2</c:v>
                </c:pt>
                <c:pt idx="6">
                  <c:v>6.0133800000000001E-2</c:v>
                </c:pt>
                <c:pt idx="7">
                  <c:v>7.0017700000000002E-2</c:v>
                </c:pt>
                <c:pt idx="8">
                  <c:v>8.00704E-2</c:v>
                </c:pt>
                <c:pt idx="9">
                  <c:v>9.0143200000000007E-2</c:v>
                </c:pt>
                <c:pt idx="10">
                  <c:v>0.100105</c:v>
                </c:pt>
                <c:pt idx="11">
                  <c:v>0.11006100000000001</c:v>
                </c:pt>
                <c:pt idx="12">
                  <c:v>0.12016400000000001</c:v>
                </c:pt>
                <c:pt idx="13">
                  <c:v>0.13010099999999999</c:v>
                </c:pt>
                <c:pt idx="14">
                  <c:v>0.14013400000000001</c:v>
                </c:pt>
                <c:pt idx="15">
                  <c:v>0.150062</c:v>
                </c:pt>
                <c:pt idx="16">
                  <c:v>0.16009799999999999</c:v>
                </c:pt>
                <c:pt idx="17">
                  <c:v>0.17000100000000001</c:v>
                </c:pt>
                <c:pt idx="18">
                  <c:v>0.180089</c:v>
                </c:pt>
                <c:pt idx="19">
                  <c:v>0.19009599999999999</c:v>
                </c:pt>
                <c:pt idx="20">
                  <c:v>0.200156</c:v>
                </c:pt>
                <c:pt idx="21">
                  <c:v>0.21004</c:v>
                </c:pt>
                <c:pt idx="22">
                  <c:v>0.22009699999999999</c:v>
                </c:pt>
                <c:pt idx="23">
                  <c:v>0.230155</c:v>
                </c:pt>
                <c:pt idx="24">
                  <c:v>0.240064</c:v>
                </c:pt>
                <c:pt idx="25">
                  <c:v>0.250141</c:v>
                </c:pt>
                <c:pt idx="26">
                  <c:v>0.26003999999999999</c:v>
                </c:pt>
                <c:pt idx="27">
                  <c:v>0.270125</c:v>
                </c:pt>
                <c:pt idx="28">
                  <c:v>0.28002700000000003</c:v>
                </c:pt>
                <c:pt idx="29">
                  <c:v>0.29011999999999999</c:v>
                </c:pt>
                <c:pt idx="30">
                  <c:v>0.30003299999999999</c:v>
                </c:pt>
                <c:pt idx="31">
                  <c:v>0.31014000000000003</c:v>
                </c:pt>
                <c:pt idx="32">
                  <c:v>0.3201</c:v>
                </c:pt>
                <c:pt idx="33">
                  <c:v>0.33004899999999998</c:v>
                </c:pt>
                <c:pt idx="34">
                  <c:v>0.34016000000000002</c:v>
                </c:pt>
                <c:pt idx="35">
                  <c:v>0.35008299999999998</c:v>
                </c:pt>
                <c:pt idx="36">
                  <c:v>0.36002099999999998</c:v>
                </c:pt>
                <c:pt idx="37">
                  <c:v>0.370141</c:v>
                </c:pt>
                <c:pt idx="38">
                  <c:v>0.38008900000000001</c:v>
                </c:pt>
                <c:pt idx="39">
                  <c:v>0.39005099999999998</c:v>
                </c:pt>
                <c:pt idx="40">
                  <c:v>0.40016400000000002</c:v>
                </c:pt>
                <c:pt idx="41">
                  <c:v>0.41011300000000001</c:v>
                </c:pt>
                <c:pt idx="42">
                  <c:v>0.42002600000000001</c:v>
                </c:pt>
                <c:pt idx="43">
                  <c:v>0.43012400000000001</c:v>
                </c:pt>
                <c:pt idx="44">
                  <c:v>0.44003700000000001</c:v>
                </c:pt>
                <c:pt idx="45">
                  <c:v>0.45015500000000003</c:v>
                </c:pt>
                <c:pt idx="46">
                  <c:v>0.460096</c:v>
                </c:pt>
                <c:pt idx="47">
                  <c:v>0.47003899999999998</c:v>
                </c:pt>
                <c:pt idx="48">
                  <c:v>0.48012199999999999</c:v>
                </c:pt>
                <c:pt idx="49">
                  <c:v>0.49006300000000003</c:v>
                </c:pt>
                <c:pt idx="50">
                  <c:v>0.50001499999999999</c:v>
                </c:pt>
                <c:pt idx="51">
                  <c:v>0.51012199999999996</c:v>
                </c:pt>
                <c:pt idx="52">
                  <c:v>0.520065</c:v>
                </c:pt>
                <c:pt idx="53">
                  <c:v>0.53013299999999997</c:v>
                </c:pt>
                <c:pt idx="54">
                  <c:v>0.54005000000000003</c:v>
                </c:pt>
                <c:pt idx="55">
                  <c:v>0.55011299999999996</c:v>
                </c:pt>
                <c:pt idx="56">
                  <c:v>0.56003400000000003</c:v>
                </c:pt>
                <c:pt idx="57">
                  <c:v>0.57011299999999998</c:v>
                </c:pt>
                <c:pt idx="58">
                  <c:v>0.58004</c:v>
                </c:pt>
                <c:pt idx="59">
                  <c:v>0.59011899999999995</c:v>
                </c:pt>
                <c:pt idx="60">
                  <c:v>0.60003700000000004</c:v>
                </c:pt>
                <c:pt idx="61">
                  <c:v>0.61014000000000002</c:v>
                </c:pt>
                <c:pt idx="62">
                  <c:v>0.62007299999999999</c:v>
                </c:pt>
                <c:pt idx="63">
                  <c:v>0.63002800000000003</c:v>
                </c:pt>
                <c:pt idx="64">
                  <c:v>0.64015299999999997</c:v>
                </c:pt>
                <c:pt idx="65">
                  <c:v>0.65010599999999996</c:v>
                </c:pt>
                <c:pt idx="66">
                  <c:v>0.66006200000000004</c:v>
                </c:pt>
                <c:pt idx="67">
                  <c:v>0.670018</c:v>
                </c:pt>
                <c:pt idx="68">
                  <c:v>0.68016600000000005</c:v>
                </c:pt>
                <c:pt idx="69">
                  <c:v>0.69010499999999997</c:v>
                </c:pt>
                <c:pt idx="70">
                  <c:v>0.70003199999999999</c:v>
                </c:pt>
                <c:pt idx="71">
                  <c:v>0.71009500000000003</c:v>
                </c:pt>
                <c:pt idx="72">
                  <c:v>0.72000799999999998</c:v>
                </c:pt>
                <c:pt idx="73">
                  <c:v>0.73008899999999999</c:v>
                </c:pt>
                <c:pt idx="74">
                  <c:v>0.74003300000000005</c:v>
                </c:pt>
                <c:pt idx="75">
                  <c:v>0.75013200000000002</c:v>
                </c:pt>
                <c:pt idx="76">
                  <c:v>0.76007899999999995</c:v>
                </c:pt>
                <c:pt idx="77">
                  <c:v>0.77002700000000002</c:v>
                </c:pt>
                <c:pt idx="78">
                  <c:v>0.78010100000000004</c:v>
                </c:pt>
                <c:pt idx="79">
                  <c:v>0.79000300000000001</c:v>
                </c:pt>
                <c:pt idx="80">
                  <c:v>0.80002300000000004</c:v>
                </c:pt>
                <c:pt idx="81">
                  <c:v>0.81009200000000003</c:v>
                </c:pt>
                <c:pt idx="82">
                  <c:v>0.820156</c:v>
                </c:pt>
                <c:pt idx="83">
                  <c:v>0.83011900000000005</c:v>
                </c:pt>
                <c:pt idx="84">
                  <c:v>0.84008899999999997</c:v>
                </c:pt>
                <c:pt idx="85">
                  <c:v>0.85005500000000001</c:v>
                </c:pt>
                <c:pt idx="86">
                  <c:v>0.86016800000000004</c:v>
                </c:pt>
                <c:pt idx="87">
                  <c:v>0.87003299999999995</c:v>
                </c:pt>
                <c:pt idx="88">
                  <c:v>0.88009899999999996</c:v>
                </c:pt>
                <c:pt idx="89">
                  <c:v>0.89014899999999997</c:v>
                </c:pt>
                <c:pt idx="90">
                  <c:v>0.90006900000000001</c:v>
                </c:pt>
                <c:pt idx="91">
                  <c:v>0.91013900000000003</c:v>
                </c:pt>
                <c:pt idx="92">
                  <c:v>0.92004200000000003</c:v>
                </c:pt>
                <c:pt idx="93">
                  <c:v>0.93007899999999999</c:v>
                </c:pt>
                <c:pt idx="94">
                  <c:v>0.94011800000000001</c:v>
                </c:pt>
                <c:pt idx="95">
                  <c:v>0.95016999999999996</c:v>
                </c:pt>
                <c:pt idx="96">
                  <c:v>0.96009900000000004</c:v>
                </c:pt>
                <c:pt idx="97">
                  <c:v>0.97002900000000003</c:v>
                </c:pt>
                <c:pt idx="98">
                  <c:v>0.98015200000000002</c:v>
                </c:pt>
                <c:pt idx="99">
                  <c:v>0.99009599999999998</c:v>
                </c:pt>
                <c:pt idx="100">
                  <c:v>1.00004</c:v>
                </c:pt>
                <c:pt idx="101">
                  <c:v>1.01013</c:v>
                </c:pt>
                <c:pt idx="102">
                  <c:v>1.0200400000000001</c:v>
                </c:pt>
                <c:pt idx="103">
                  <c:v>1.03009</c:v>
                </c:pt>
                <c:pt idx="104">
                  <c:v>1.04016</c:v>
                </c:pt>
                <c:pt idx="105">
                  <c:v>1.05006</c:v>
                </c:pt>
                <c:pt idx="106">
                  <c:v>1.06016</c:v>
                </c:pt>
                <c:pt idx="107">
                  <c:v>1.0700700000000001</c:v>
                </c:pt>
                <c:pt idx="108">
                  <c:v>1.0801400000000001</c:v>
                </c:pt>
                <c:pt idx="109">
                  <c:v>1.0901700000000001</c:v>
                </c:pt>
                <c:pt idx="110">
                  <c:v>1.1000399999999999</c:v>
                </c:pt>
                <c:pt idx="111">
                  <c:v>1.1101000000000001</c:v>
                </c:pt>
                <c:pt idx="112">
                  <c:v>1.12002</c:v>
                </c:pt>
                <c:pt idx="113">
                  <c:v>1.1301300000000001</c:v>
                </c:pt>
                <c:pt idx="114">
                  <c:v>1.14008</c:v>
                </c:pt>
                <c:pt idx="115">
                  <c:v>1.15004</c:v>
                </c:pt>
                <c:pt idx="116">
                  <c:v>1.1601699999999999</c:v>
                </c:pt>
                <c:pt idx="117">
                  <c:v>1.17012</c:v>
                </c:pt>
                <c:pt idx="118">
                  <c:v>1.1800600000000001</c:v>
                </c:pt>
                <c:pt idx="119">
                  <c:v>1.19014</c:v>
                </c:pt>
                <c:pt idx="120">
                  <c:v>1.2000599999999999</c:v>
                </c:pt>
                <c:pt idx="121">
                  <c:v>1.2101</c:v>
                </c:pt>
                <c:pt idx="122">
                  <c:v>1.2200299999999999</c:v>
                </c:pt>
                <c:pt idx="123">
                  <c:v>1.2301500000000001</c:v>
                </c:pt>
                <c:pt idx="124">
                  <c:v>1.2401</c:v>
                </c:pt>
                <c:pt idx="125">
                  <c:v>1.2500199999999999</c:v>
                </c:pt>
                <c:pt idx="126">
                  <c:v>1.2601</c:v>
                </c:pt>
                <c:pt idx="127">
                  <c:v>1.27016</c:v>
                </c:pt>
                <c:pt idx="128">
                  <c:v>1.28007</c:v>
                </c:pt>
                <c:pt idx="129">
                  <c:v>1.29013</c:v>
                </c:pt>
                <c:pt idx="130">
                  <c:v>1.30003</c:v>
                </c:pt>
                <c:pt idx="131">
                  <c:v>1.31009</c:v>
                </c:pt>
                <c:pt idx="132">
                  <c:v>1.3200099999999999</c:v>
                </c:pt>
                <c:pt idx="133">
                  <c:v>1.3301099999999999</c:v>
                </c:pt>
                <c:pt idx="134">
                  <c:v>1.34002</c:v>
                </c:pt>
                <c:pt idx="135">
                  <c:v>1.35012</c:v>
                </c:pt>
                <c:pt idx="136">
                  <c:v>1.3600099999999999</c:v>
                </c:pt>
                <c:pt idx="137">
                  <c:v>1.3700699999999999</c:v>
                </c:pt>
                <c:pt idx="138">
                  <c:v>1.3801600000000001</c:v>
                </c:pt>
                <c:pt idx="139">
                  <c:v>1.3900399999999999</c:v>
                </c:pt>
                <c:pt idx="140">
                  <c:v>1.40011</c:v>
                </c:pt>
                <c:pt idx="141">
                  <c:v>1.41012</c:v>
                </c:pt>
                <c:pt idx="142">
                  <c:v>1.4201600000000001</c:v>
                </c:pt>
                <c:pt idx="143">
                  <c:v>1.43015</c:v>
                </c:pt>
                <c:pt idx="144">
                  <c:v>1.44015</c:v>
                </c:pt>
                <c:pt idx="145">
                  <c:v>1.45014</c:v>
                </c:pt>
                <c:pt idx="146">
                  <c:v>1.4601599999999999</c:v>
                </c:pt>
                <c:pt idx="147">
                  <c:v>1.4700299999999999</c:v>
                </c:pt>
                <c:pt idx="148">
                  <c:v>1.4801</c:v>
                </c:pt>
                <c:pt idx="149">
                  <c:v>1.4900100000000001</c:v>
                </c:pt>
                <c:pt idx="150">
                  <c:v>1.5001100000000001</c:v>
                </c:pt>
                <c:pt idx="151">
                  <c:v>1.51004</c:v>
                </c:pt>
                <c:pt idx="152">
                  <c:v>1.5201</c:v>
                </c:pt>
                <c:pt idx="153">
                  <c:v>1.53003</c:v>
                </c:pt>
                <c:pt idx="154">
                  <c:v>1.5401199999999999</c:v>
                </c:pt>
                <c:pt idx="155">
                  <c:v>1.55002</c:v>
                </c:pt>
                <c:pt idx="156">
                  <c:v>1.5601</c:v>
                </c:pt>
                <c:pt idx="157">
                  <c:v>1.5700099999999999</c:v>
                </c:pt>
                <c:pt idx="158">
                  <c:v>1.58009</c:v>
                </c:pt>
                <c:pt idx="159">
                  <c:v>1.59016</c:v>
                </c:pt>
                <c:pt idx="160">
                  <c:v>1.6000700000000001</c:v>
                </c:pt>
                <c:pt idx="161">
                  <c:v>1.61016</c:v>
                </c:pt>
                <c:pt idx="162">
                  <c:v>1.62009</c:v>
                </c:pt>
                <c:pt idx="163">
                  <c:v>1.63005</c:v>
                </c:pt>
                <c:pt idx="164">
                  <c:v>1.64015</c:v>
                </c:pt>
                <c:pt idx="165">
                  <c:v>1.6501699999999999</c:v>
                </c:pt>
                <c:pt idx="166">
                  <c:v>1.66005</c:v>
                </c:pt>
                <c:pt idx="167">
                  <c:v>1.6700200000000001</c:v>
                </c:pt>
                <c:pt idx="168">
                  <c:v>1.6801600000000001</c:v>
                </c:pt>
                <c:pt idx="169">
                  <c:v>1.6901299999999999</c:v>
                </c:pt>
                <c:pt idx="170">
                  <c:v>1.70001</c:v>
                </c:pt>
                <c:pt idx="171">
                  <c:v>1.7100500000000001</c:v>
                </c:pt>
                <c:pt idx="172">
                  <c:v>1.72011</c:v>
                </c:pt>
                <c:pt idx="173">
                  <c:v>1.7301599999999999</c:v>
                </c:pt>
                <c:pt idx="174">
                  <c:v>1.7400800000000001</c:v>
                </c:pt>
                <c:pt idx="175">
                  <c:v>1.75</c:v>
                </c:pt>
                <c:pt idx="176">
                  <c:v>1.76007</c:v>
                </c:pt>
                <c:pt idx="177">
                  <c:v>1.7700100000000001</c:v>
                </c:pt>
                <c:pt idx="178">
                  <c:v>1.7801</c:v>
                </c:pt>
                <c:pt idx="179">
                  <c:v>1.7900400000000001</c:v>
                </c:pt>
                <c:pt idx="180">
                  <c:v>1.8001400000000001</c:v>
                </c:pt>
                <c:pt idx="181">
                  <c:v>1.81016</c:v>
                </c:pt>
                <c:pt idx="182">
                  <c:v>1.8200400000000001</c:v>
                </c:pt>
                <c:pt idx="183">
                  <c:v>1.83006</c:v>
                </c:pt>
                <c:pt idx="184">
                  <c:v>1.84009</c:v>
                </c:pt>
                <c:pt idx="185">
                  <c:v>1.8501399999999999</c:v>
                </c:pt>
                <c:pt idx="186">
                  <c:v>1.8600399999999999</c:v>
                </c:pt>
                <c:pt idx="187">
                  <c:v>1.8701000000000001</c:v>
                </c:pt>
                <c:pt idx="188">
                  <c:v>1.8801699999999999</c:v>
                </c:pt>
                <c:pt idx="189">
                  <c:v>1.8900600000000001</c:v>
                </c:pt>
                <c:pt idx="190">
                  <c:v>1.9001600000000001</c:v>
                </c:pt>
                <c:pt idx="191">
                  <c:v>1.9100600000000001</c:v>
                </c:pt>
                <c:pt idx="192">
                  <c:v>1.9201600000000001</c:v>
                </c:pt>
                <c:pt idx="193">
                  <c:v>1.93005</c:v>
                </c:pt>
                <c:pt idx="194">
                  <c:v>1.9400999999999999</c:v>
                </c:pt>
                <c:pt idx="195">
                  <c:v>1.9501599999999999</c:v>
                </c:pt>
                <c:pt idx="196">
                  <c:v>1.96004</c:v>
                </c:pt>
                <c:pt idx="197">
                  <c:v>1.9701</c:v>
                </c:pt>
                <c:pt idx="198">
                  <c:v>1.98001</c:v>
                </c:pt>
                <c:pt idx="199">
                  <c:v>1.9900899999999999</c:v>
                </c:pt>
                <c:pt idx="200">
                  <c:v>2.0000200000000001</c:v>
                </c:pt>
                <c:pt idx="201">
                  <c:v>2.0101200000000001</c:v>
                </c:pt>
                <c:pt idx="202">
                  <c:v>2.0200499999999999</c:v>
                </c:pt>
                <c:pt idx="203">
                  <c:v>2.0301399999999998</c:v>
                </c:pt>
                <c:pt idx="204">
                  <c:v>2.0400800000000001</c:v>
                </c:pt>
                <c:pt idx="205">
                  <c:v>2.0501399999999999</c:v>
                </c:pt>
                <c:pt idx="206">
                  <c:v>2.06006</c:v>
                </c:pt>
                <c:pt idx="207">
                  <c:v>2.0700599999999998</c:v>
                </c:pt>
                <c:pt idx="208">
                  <c:v>2.08005</c:v>
                </c:pt>
                <c:pt idx="209">
                  <c:v>2.0900300000000001</c:v>
                </c:pt>
                <c:pt idx="210">
                  <c:v>2.10005</c:v>
                </c:pt>
                <c:pt idx="211">
                  <c:v>2.1100699999999999</c:v>
                </c:pt>
                <c:pt idx="212">
                  <c:v>2.1201099999999999</c:v>
                </c:pt>
                <c:pt idx="213">
                  <c:v>2.1301399999999999</c:v>
                </c:pt>
                <c:pt idx="214">
                  <c:v>2.1400399999999999</c:v>
                </c:pt>
                <c:pt idx="215">
                  <c:v>2.1501100000000002</c:v>
                </c:pt>
                <c:pt idx="216">
                  <c:v>2.16004</c:v>
                </c:pt>
                <c:pt idx="217">
                  <c:v>2.17</c:v>
                </c:pt>
                <c:pt idx="218">
                  <c:v>2.1800700000000002</c:v>
                </c:pt>
                <c:pt idx="219">
                  <c:v>2.1901099999999998</c:v>
                </c:pt>
                <c:pt idx="220">
                  <c:v>2.2001599999999999</c:v>
                </c:pt>
                <c:pt idx="221">
                  <c:v>2.2100200000000001</c:v>
                </c:pt>
                <c:pt idx="222">
                  <c:v>2.2200700000000002</c:v>
                </c:pt>
                <c:pt idx="223">
                  <c:v>2.23007</c:v>
                </c:pt>
                <c:pt idx="224">
                  <c:v>2.2400699999999998</c:v>
                </c:pt>
                <c:pt idx="225">
                  <c:v>2.2500599999999999</c:v>
                </c:pt>
                <c:pt idx="226">
                  <c:v>2.2601200000000001</c:v>
                </c:pt>
                <c:pt idx="227">
                  <c:v>2.2701500000000001</c:v>
                </c:pt>
                <c:pt idx="228">
                  <c:v>2.2800400000000001</c:v>
                </c:pt>
                <c:pt idx="229">
                  <c:v>2.2900700000000001</c:v>
                </c:pt>
                <c:pt idx="230">
                  <c:v>2.3001200000000002</c:v>
                </c:pt>
                <c:pt idx="231">
                  <c:v>2.3100100000000001</c:v>
                </c:pt>
                <c:pt idx="232">
                  <c:v>2.3200699999999999</c:v>
                </c:pt>
                <c:pt idx="233">
                  <c:v>2.3300999999999998</c:v>
                </c:pt>
                <c:pt idx="234">
                  <c:v>2.3401200000000002</c:v>
                </c:pt>
                <c:pt idx="235">
                  <c:v>2.3501400000000001</c:v>
                </c:pt>
                <c:pt idx="236">
                  <c:v>2.3600500000000002</c:v>
                </c:pt>
                <c:pt idx="237">
                  <c:v>2.3701099999999999</c:v>
                </c:pt>
                <c:pt idx="238">
                  <c:v>2.38</c:v>
                </c:pt>
                <c:pt idx="239">
                  <c:v>2.3900600000000001</c:v>
                </c:pt>
                <c:pt idx="240">
                  <c:v>2.4001399999999999</c:v>
                </c:pt>
                <c:pt idx="241">
                  <c:v>2.41005</c:v>
                </c:pt>
                <c:pt idx="242">
                  <c:v>2.4201299999999999</c:v>
                </c:pt>
                <c:pt idx="243">
                  <c:v>2.43004</c:v>
                </c:pt>
                <c:pt idx="244">
                  <c:v>2.44014</c:v>
                </c:pt>
                <c:pt idx="245">
                  <c:v>2.4500799999999998</c:v>
                </c:pt>
                <c:pt idx="246">
                  <c:v>2.46001</c:v>
                </c:pt>
                <c:pt idx="247">
                  <c:v>2.4700600000000001</c:v>
                </c:pt>
                <c:pt idx="248">
                  <c:v>2.4800900000000001</c:v>
                </c:pt>
                <c:pt idx="249">
                  <c:v>2.49011</c:v>
                </c:pt>
                <c:pt idx="250">
                  <c:v>2.50013</c:v>
                </c:pt>
                <c:pt idx="251">
                  <c:v>2.5101399999999998</c:v>
                </c:pt>
                <c:pt idx="252">
                  <c:v>2.52014</c:v>
                </c:pt>
                <c:pt idx="253">
                  <c:v>2.5301100000000001</c:v>
                </c:pt>
                <c:pt idx="254">
                  <c:v>2.54013</c:v>
                </c:pt>
                <c:pt idx="255">
                  <c:v>2.5501200000000002</c:v>
                </c:pt>
                <c:pt idx="256">
                  <c:v>2.5601699999999998</c:v>
                </c:pt>
                <c:pt idx="257">
                  <c:v>2.5701399999999999</c:v>
                </c:pt>
                <c:pt idx="258">
                  <c:v>2.5801500000000002</c:v>
                </c:pt>
                <c:pt idx="259">
                  <c:v>2.5901100000000001</c:v>
                </c:pt>
                <c:pt idx="260">
                  <c:v>2.6001599999999998</c:v>
                </c:pt>
                <c:pt idx="261">
                  <c:v>2.6101700000000001</c:v>
                </c:pt>
                <c:pt idx="262">
                  <c:v>2.6201400000000001</c:v>
                </c:pt>
                <c:pt idx="263">
                  <c:v>2.63015</c:v>
                </c:pt>
                <c:pt idx="264">
                  <c:v>2.6400299999999999</c:v>
                </c:pt>
                <c:pt idx="265">
                  <c:v>2.65008</c:v>
                </c:pt>
                <c:pt idx="266">
                  <c:v>2.6601499999999998</c:v>
                </c:pt>
                <c:pt idx="267">
                  <c:v>2.6700599999999999</c:v>
                </c:pt>
                <c:pt idx="268">
                  <c:v>2.6801499999999998</c:v>
                </c:pt>
                <c:pt idx="269">
                  <c:v>2.6900599999999999</c:v>
                </c:pt>
                <c:pt idx="270">
                  <c:v>2.7000099999999998</c:v>
                </c:pt>
                <c:pt idx="271">
                  <c:v>2.7101299999999999</c:v>
                </c:pt>
                <c:pt idx="272">
                  <c:v>2.7200799999999998</c:v>
                </c:pt>
                <c:pt idx="273">
                  <c:v>2.73001</c:v>
                </c:pt>
                <c:pt idx="274">
                  <c:v>2.7400799999999998</c:v>
                </c:pt>
                <c:pt idx="275">
                  <c:v>2.75014</c:v>
                </c:pt>
                <c:pt idx="276">
                  <c:v>2.76004</c:v>
                </c:pt>
                <c:pt idx="277">
                  <c:v>2.77013</c:v>
                </c:pt>
                <c:pt idx="278">
                  <c:v>2.7800600000000002</c:v>
                </c:pt>
                <c:pt idx="279">
                  <c:v>2.7901500000000001</c:v>
                </c:pt>
                <c:pt idx="280">
                  <c:v>2.8000500000000001</c:v>
                </c:pt>
                <c:pt idx="281">
                  <c:v>2.8101400000000001</c:v>
                </c:pt>
                <c:pt idx="282">
                  <c:v>2.8200500000000002</c:v>
                </c:pt>
                <c:pt idx="283">
                  <c:v>2.8300700000000001</c:v>
                </c:pt>
                <c:pt idx="284">
                  <c:v>2.8401299999999998</c:v>
                </c:pt>
                <c:pt idx="285">
                  <c:v>2.8501500000000002</c:v>
                </c:pt>
                <c:pt idx="286">
                  <c:v>2.86002</c:v>
                </c:pt>
                <c:pt idx="287">
                  <c:v>2.8700899999999998</c:v>
                </c:pt>
                <c:pt idx="288">
                  <c:v>2.8801399999999999</c:v>
                </c:pt>
                <c:pt idx="289">
                  <c:v>2.8900999999999999</c:v>
                </c:pt>
                <c:pt idx="290">
                  <c:v>2.9000400000000002</c:v>
                </c:pt>
                <c:pt idx="291">
                  <c:v>2.91</c:v>
                </c:pt>
                <c:pt idx="292">
                  <c:v>2.9201199999999998</c:v>
                </c:pt>
                <c:pt idx="293">
                  <c:v>2.9300099999999998</c:v>
                </c:pt>
                <c:pt idx="294">
                  <c:v>2.9401000000000002</c:v>
                </c:pt>
                <c:pt idx="295">
                  <c:v>2.9501599999999999</c:v>
                </c:pt>
                <c:pt idx="296">
                  <c:v>2.96007</c:v>
                </c:pt>
                <c:pt idx="297">
                  <c:v>2.9701399999999998</c:v>
                </c:pt>
                <c:pt idx="298">
                  <c:v>2.98007</c:v>
                </c:pt>
                <c:pt idx="299">
                  <c:v>2.9901499999999999</c:v>
                </c:pt>
                <c:pt idx="300">
                  <c:v>3.0000800000000001</c:v>
                </c:pt>
                <c:pt idx="301">
                  <c:v>3.0101599999999999</c:v>
                </c:pt>
                <c:pt idx="302">
                  <c:v>3.0200800000000001</c:v>
                </c:pt>
                <c:pt idx="303">
                  <c:v>3.03017</c:v>
                </c:pt>
                <c:pt idx="304">
                  <c:v>3.0400999999999998</c:v>
                </c:pt>
                <c:pt idx="305">
                  <c:v>3.05002</c:v>
                </c:pt>
                <c:pt idx="306">
                  <c:v>3.0601400000000001</c:v>
                </c:pt>
                <c:pt idx="307">
                  <c:v>3.0700699999999999</c:v>
                </c:pt>
                <c:pt idx="308">
                  <c:v>3.0800200000000002</c:v>
                </c:pt>
                <c:pt idx="309">
                  <c:v>3.0901399999999999</c:v>
                </c:pt>
                <c:pt idx="310">
                  <c:v>3.1000800000000002</c:v>
                </c:pt>
                <c:pt idx="311">
                  <c:v>3.1100300000000001</c:v>
                </c:pt>
                <c:pt idx="312">
                  <c:v>3.1201400000000001</c:v>
                </c:pt>
                <c:pt idx="313">
                  <c:v>3.1301000000000001</c:v>
                </c:pt>
                <c:pt idx="314">
                  <c:v>3.14005</c:v>
                </c:pt>
                <c:pt idx="315">
                  <c:v>3.1501700000000001</c:v>
                </c:pt>
                <c:pt idx="316">
                  <c:v>3.16012</c:v>
                </c:pt>
                <c:pt idx="317">
                  <c:v>3.1700699999999999</c:v>
                </c:pt>
                <c:pt idx="318">
                  <c:v>3.1800099999999998</c:v>
                </c:pt>
                <c:pt idx="319">
                  <c:v>3.19014</c:v>
                </c:pt>
                <c:pt idx="320">
                  <c:v>3.2000600000000001</c:v>
                </c:pt>
                <c:pt idx="321">
                  <c:v>3.2101600000000001</c:v>
                </c:pt>
                <c:pt idx="322">
                  <c:v>3.2200899999999999</c:v>
                </c:pt>
                <c:pt idx="323">
                  <c:v>3.2300200000000001</c:v>
                </c:pt>
                <c:pt idx="324">
                  <c:v>3.2401300000000002</c:v>
                </c:pt>
                <c:pt idx="325">
                  <c:v>3.2500599999999999</c:v>
                </c:pt>
                <c:pt idx="326">
                  <c:v>3.26017</c:v>
                </c:pt>
                <c:pt idx="327">
                  <c:v>3.2700900000000002</c:v>
                </c:pt>
                <c:pt idx="328">
                  <c:v>3.2800199999999999</c:v>
                </c:pt>
                <c:pt idx="329">
                  <c:v>3.2901199999999999</c:v>
                </c:pt>
                <c:pt idx="330">
                  <c:v>3.3000699999999998</c:v>
                </c:pt>
                <c:pt idx="331">
                  <c:v>3.3100100000000001</c:v>
                </c:pt>
                <c:pt idx="332">
                  <c:v>3.3201399999999999</c:v>
                </c:pt>
                <c:pt idx="333">
                  <c:v>3.3300800000000002</c:v>
                </c:pt>
                <c:pt idx="334">
                  <c:v>3.3400500000000002</c:v>
                </c:pt>
                <c:pt idx="335">
                  <c:v>3.3500100000000002</c:v>
                </c:pt>
                <c:pt idx="336">
                  <c:v>3.36015</c:v>
                </c:pt>
                <c:pt idx="337">
                  <c:v>3.3700999999999999</c:v>
                </c:pt>
                <c:pt idx="338">
                  <c:v>3.3800599999999998</c:v>
                </c:pt>
                <c:pt idx="339">
                  <c:v>3.3900100000000002</c:v>
                </c:pt>
                <c:pt idx="340">
                  <c:v>3.4001299999999999</c:v>
                </c:pt>
                <c:pt idx="341">
                  <c:v>3.4100899999999998</c:v>
                </c:pt>
                <c:pt idx="342">
                  <c:v>3.4200300000000001</c:v>
                </c:pt>
                <c:pt idx="343">
                  <c:v>3.4301699999999999</c:v>
                </c:pt>
                <c:pt idx="344">
                  <c:v>3.4401000000000002</c:v>
                </c:pt>
                <c:pt idx="345">
                  <c:v>3.45004</c:v>
                </c:pt>
                <c:pt idx="346">
                  <c:v>3.4601299999999999</c:v>
                </c:pt>
                <c:pt idx="347">
                  <c:v>3.47004</c:v>
                </c:pt>
                <c:pt idx="348">
                  <c:v>3.48014</c:v>
                </c:pt>
                <c:pt idx="349">
                  <c:v>3.4900899999999999</c:v>
                </c:pt>
                <c:pt idx="350">
                  <c:v>3.5000499999999999</c:v>
                </c:pt>
                <c:pt idx="351">
                  <c:v>3.5101499999999999</c:v>
                </c:pt>
                <c:pt idx="352">
                  <c:v>3.5200900000000002</c:v>
                </c:pt>
                <c:pt idx="353">
                  <c:v>3.5300199999999999</c:v>
                </c:pt>
                <c:pt idx="354">
                  <c:v>3.5401400000000001</c:v>
                </c:pt>
                <c:pt idx="355">
                  <c:v>3.5500799999999999</c:v>
                </c:pt>
                <c:pt idx="356">
                  <c:v>3.5600299999999998</c:v>
                </c:pt>
                <c:pt idx="357">
                  <c:v>3.5701399999999999</c:v>
                </c:pt>
                <c:pt idx="358">
                  <c:v>3.5800900000000002</c:v>
                </c:pt>
                <c:pt idx="359">
                  <c:v>3.5900400000000001</c:v>
                </c:pt>
                <c:pt idx="360">
                  <c:v>3.6001599999999998</c:v>
                </c:pt>
                <c:pt idx="361">
                  <c:v>3.6101100000000002</c:v>
                </c:pt>
                <c:pt idx="362">
                  <c:v>3.6200600000000001</c:v>
                </c:pt>
                <c:pt idx="363">
                  <c:v>3.6300300000000001</c:v>
                </c:pt>
                <c:pt idx="364">
                  <c:v>3.6401599999999998</c:v>
                </c:pt>
                <c:pt idx="365">
                  <c:v>3.6501299999999999</c:v>
                </c:pt>
                <c:pt idx="366">
                  <c:v>3.6600899999999998</c:v>
                </c:pt>
                <c:pt idx="367">
                  <c:v>3.6700499999999998</c:v>
                </c:pt>
                <c:pt idx="368">
                  <c:v>3.6801699999999999</c:v>
                </c:pt>
                <c:pt idx="369">
                  <c:v>3.6901000000000002</c:v>
                </c:pt>
                <c:pt idx="370">
                  <c:v>3.7000500000000001</c:v>
                </c:pt>
                <c:pt idx="371">
                  <c:v>3.7101500000000001</c:v>
                </c:pt>
                <c:pt idx="372">
                  <c:v>3.7201</c:v>
                </c:pt>
                <c:pt idx="373">
                  <c:v>3.7300399999999998</c:v>
                </c:pt>
                <c:pt idx="374">
                  <c:v>3.74</c:v>
                </c:pt>
                <c:pt idx="375">
                  <c:v>3.75013</c:v>
                </c:pt>
                <c:pt idx="376">
                  <c:v>3.7600799999999999</c:v>
                </c:pt>
                <c:pt idx="377">
                  <c:v>3.7700399999999998</c:v>
                </c:pt>
                <c:pt idx="378">
                  <c:v>3.7800099999999999</c:v>
                </c:pt>
                <c:pt idx="379">
                  <c:v>3.7901699999999998</c:v>
                </c:pt>
                <c:pt idx="380">
                  <c:v>3.80017</c:v>
                </c:pt>
                <c:pt idx="381">
                  <c:v>3.8101699999999998</c:v>
                </c:pt>
                <c:pt idx="382">
                  <c:v>3.8201499999999999</c:v>
                </c:pt>
                <c:pt idx="383">
                  <c:v>3.8300900000000002</c:v>
                </c:pt>
                <c:pt idx="384">
                  <c:v>3.8400400000000001</c:v>
                </c:pt>
                <c:pt idx="385">
                  <c:v>3.8501500000000002</c:v>
                </c:pt>
                <c:pt idx="386">
                  <c:v>3.8601100000000002</c:v>
                </c:pt>
                <c:pt idx="387">
                  <c:v>3.8700600000000001</c:v>
                </c:pt>
                <c:pt idx="388">
                  <c:v>3.88001</c:v>
                </c:pt>
                <c:pt idx="389">
                  <c:v>3.8901400000000002</c:v>
                </c:pt>
                <c:pt idx="390">
                  <c:v>3.9000900000000001</c:v>
                </c:pt>
                <c:pt idx="391">
                  <c:v>3.9100600000000001</c:v>
                </c:pt>
                <c:pt idx="392">
                  <c:v>3.9200200000000001</c:v>
                </c:pt>
                <c:pt idx="393">
                  <c:v>3.9301599999999999</c:v>
                </c:pt>
                <c:pt idx="394">
                  <c:v>3.9401000000000002</c:v>
                </c:pt>
                <c:pt idx="395">
                  <c:v>3.95004</c:v>
                </c:pt>
                <c:pt idx="396">
                  <c:v>3.9601500000000001</c:v>
                </c:pt>
                <c:pt idx="397">
                  <c:v>3.9700600000000001</c:v>
                </c:pt>
                <c:pt idx="398">
                  <c:v>3.9801600000000001</c:v>
                </c:pt>
                <c:pt idx="399">
                  <c:v>3.9900799999999998</c:v>
                </c:pt>
                <c:pt idx="400">
                  <c:v>4.0000099999999996</c:v>
                </c:pt>
                <c:pt idx="401">
                  <c:v>4.0101100000000001</c:v>
                </c:pt>
                <c:pt idx="402">
                  <c:v>4.02006</c:v>
                </c:pt>
                <c:pt idx="403">
                  <c:v>4.0301600000000004</c:v>
                </c:pt>
                <c:pt idx="404">
                  <c:v>4.0401100000000003</c:v>
                </c:pt>
                <c:pt idx="405">
                  <c:v>4.0500400000000001</c:v>
                </c:pt>
                <c:pt idx="406">
                  <c:v>4.0601599999999998</c:v>
                </c:pt>
                <c:pt idx="407">
                  <c:v>4.0701000000000001</c:v>
                </c:pt>
                <c:pt idx="408">
                  <c:v>4.0800700000000001</c:v>
                </c:pt>
                <c:pt idx="409">
                  <c:v>4.09002</c:v>
                </c:pt>
                <c:pt idx="410">
                  <c:v>4.1001500000000002</c:v>
                </c:pt>
                <c:pt idx="411">
                  <c:v>4.1101200000000002</c:v>
                </c:pt>
                <c:pt idx="412">
                  <c:v>4.1200999999999999</c:v>
                </c:pt>
                <c:pt idx="413">
                  <c:v>4.13009</c:v>
                </c:pt>
                <c:pt idx="414">
                  <c:v>4.1400699999999997</c:v>
                </c:pt>
                <c:pt idx="415">
                  <c:v>4.1500500000000002</c:v>
                </c:pt>
                <c:pt idx="416">
                  <c:v>4.1600099999999998</c:v>
                </c:pt>
                <c:pt idx="417">
                  <c:v>4.1701100000000002</c:v>
                </c:pt>
                <c:pt idx="418">
                  <c:v>4.1800699999999997</c:v>
                </c:pt>
                <c:pt idx="419">
                  <c:v>4.1900000000000004</c:v>
                </c:pt>
                <c:pt idx="420">
                  <c:v>4.2001400000000002</c:v>
                </c:pt>
                <c:pt idx="421">
                  <c:v>4.2100999999999997</c:v>
                </c:pt>
                <c:pt idx="422">
                  <c:v>4.2200600000000001</c:v>
                </c:pt>
                <c:pt idx="423">
                  <c:v>4.2300399999999998</c:v>
                </c:pt>
                <c:pt idx="424">
                  <c:v>4.24</c:v>
                </c:pt>
                <c:pt idx="425">
                  <c:v>4.2501600000000002</c:v>
                </c:pt>
                <c:pt idx="426">
                  <c:v>4.2601100000000001</c:v>
                </c:pt>
                <c:pt idx="427">
                  <c:v>4.27006</c:v>
                </c:pt>
                <c:pt idx="428">
                  <c:v>4.2801600000000004</c:v>
                </c:pt>
                <c:pt idx="429">
                  <c:v>4.2900700000000001</c:v>
                </c:pt>
                <c:pt idx="430">
                  <c:v>4.30016</c:v>
                </c:pt>
                <c:pt idx="431">
                  <c:v>4.3100500000000004</c:v>
                </c:pt>
                <c:pt idx="432">
                  <c:v>4.3201400000000003</c:v>
                </c:pt>
                <c:pt idx="433">
                  <c:v>4.3300700000000001</c:v>
                </c:pt>
                <c:pt idx="434">
                  <c:v>4.34002</c:v>
                </c:pt>
                <c:pt idx="435">
                  <c:v>4.3501500000000002</c:v>
                </c:pt>
                <c:pt idx="436">
                  <c:v>4.3601299999999998</c:v>
                </c:pt>
                <c:pt idx="437">
                  <c:v>4.3700900000000003</c:v>
                </c:pt>
                <c:pt idx="438">
                  <c:v>4.3800600000000003</c:v>
                </c:pt>
                <c:pt idx="439">
                  <c:v>4.3900100000000002</c:v>
                </c:pt>
                <c:pt idx="440">
                  <c:v>4.4001299999999999</c:v>
                </c:pt>
                <c:pt idx="441">
                  <c:v>4.4100999999999999</c:v>
                </c:pt>
                <c:pt idx="442">
                  <c:v>4.4200600000000003</c:v>
                </c:pt>
                <c:pt idx="443">
                  <c:v>4.4300300000000004</c:v>
                </c:pt>
                <c:pt idx="444">
                  <c:v>4.4401599999999997</c:v>
                </c:pt>
                <c:pt idx="445">
                  <c:v>4.4500999999999999</c:v>
                </c:pt>
                <c:pt idx="446">
                  <c:v>4.4600400000000002</c:v>
                </c:pt>
                <c:pt idx="447">
                  <c:v>4.4701199999999996</c:v>
                </c:pt>
                <c:pt idx="448">
                  <c:v>4.4800500000000003</c:v>
                </c:pt>
                <c:pt idx="449">
                  <c:v>4.4901499999999999</c:v>
                </c:pt>
                <c:pt idx="450">
                  <c:v>4.5000999999999998</c:v>
                </c:pt>
                <c:pt idx="451">
                  <c:v>4.5100499999999997</c:v>
                </c:pt>
                <c:pt idx="452">
                  <c:v>4.5200100000000001</c:v>
                </c:pt>
                <c:pt idx="453">
                  <c:v>4.5301299999999998</c:v>
                </c:pt>
                <c:pt idx="454">
                  <c:v>4.5401100000000003</c:v>
                </c:pt>
                <c:pt idx="455">
                  <c:v>4.5500800000000003</c:v>
                </c:pt>
                <c:pt idx="456">
                  <c:v>4.5600699999999996</c:v>
                </c:pt>
                <c:pt idx="457">
                  <c:v>4.5700599999999998</c:v>
                </c:pt>
                <c:pt idx="458">
                  <c:v>4.5800299999999998</c:v>
                </c:pt>
                <c:pt idx="459">
                  <c:v>4.59</c:v>
                </c:pt>
                <c:pt idx="460">
                  <c:v>4.6001099999999999</c:v>
                </c:pt>
                <c:pt idx="461">
                  <c:v>4.6100500000000002</c:v>
                </c:pt>
                <c:pt idx="462">
                  <c:v>4.6201600000000003</c:v>
                </c:pt>
                <c:pt idx="463">
                  <c:v>4.6301199999999998</c:v>
                </c:pt>
                <c:pt idx="464">
                  <c:v>4.6400699999999997</c:v>
                </c:pt>
                <c:pt idx="465">
                  <c:v>4.6500300000000001</c:v>
                </c:pt>
                <c:pt idx="466">
                  <c:v>4.6601600000000003</c:v>
                </c:pt>
                <c:pt idx="467">
                  <c:v>4.6701100000000002</c:v>
                </c:pt>
                <c:pt idx="468">
                  <c:v>4.6800699999999997</c:v>
                </c:pt>
                <c:pt idx="469">
                  <c:v>4.6901700000000002</c:v>
                </c:pt>
                <c:pt idx="470">
                  <c:v>4.7000999999999999</c:v>
                </c:pt>
                <c:pt idx="471">
                  <c:v>4.7100200000000001</c:v>
                </c:pt>
                <c:pt idx="472">
                  <c:v>4.7201399999999998</c:v>
                </c:pt>
                <c:pt idx="473">
                  <c:v>4.7300800000000001</c:v>
                </c:pt>
                <c:pt idx="474">
                  <c:v>4.74003</c:v>
                </c:pt>
                <c:pt idx="475">
                  <c:v>4.7501600000000002</c:v>
                </c:pt>
                <c:pt idx="476">
                  <c:v>4.7601100000000001</c:v>
                </c:pt>
                <c:pt idx="477">
                  <c:v>4.7700699999999996</c:v>
                </c:pt>
                <c:pt idx="478">
                  <c:v>4.78003</c:v>
                </c:pt>
                <c:pt idx="479">
                  <c:v>4.7901699999999998</c:v>
                </c:pt>
                <c:pt idx="480">
                  <c:v>4.8001399999999999</c:v>
                </c:pt>
                <c:pt idx="481">
                  <c:v>4.8101200000000004</c:v>
                </c:pt>
                <c:pt idx="482">
                  <c:v>4.8201099999999997</c:v>
                </c:pt>
                <c:pt idx="483">
                  <c:v>4.8300799999999997</c:v>
                </c:pt>
                <c:pt idx="484">
                  <c:v>4.8400400000000001</c:v>
                </c:pt>
                <c:pt idx="485">
                  <c:v>4.8501399999999997</c:v>
                </c:pt>
                <c:pt idx="486">
                  <c:v>4.8600899999999996</c:v>
                </c:pt>
                <c:pt idx="487">
                  <c:v>4.8700099999999997</c:v>
                </c:pt>
                <c:pt idx="488">
                  <c:v>4.8801399999999999</c:v>
                </c:pt>
                <c:pt idx="489">
                  <c:v>4.8900899999999998</c:v>
                </c:pt>
                <c:pt idx="490">
                  <c:v>4.9000500000000002</c:v>
                </c:pt>
                <c:pt idx="491">
                  <c:v>4.9100099999999998</c:v>
                </c:pt>
                <c:pt idx="492">
                  <c:v>4.9201199999999998</c:v>
                </c:pt>
                <c:pt idx="493">
                  <c:v>4.9300899999999999</c:v>
                </c:pt>
                <c:pt idx="494">
                  <c:v>4.9400300000000001</c:v>
                </c:pt>
                <c:pt idx="495">
                  <c:v>4.9500099999999998</c:v>
                </c:pt>
                <c:pt idx="496">
                  <c:v>4.9601499999999996</c:v>
                </c:pt>
                <c:pt idx="497">
                  <c:v>4.9701199999999996</c:v>
                </c:pt>
                <c:pt idx="498">
                  <c:v>4.9800899999999997</c:v>
                </c:pt>
                <c:pt idx="499">
                  <c:v>4.99003</c:v>
                </c:pt>
                <c:pt idx="500">
                  <c:v>5.0001600000000002</c:v>
                </c:pt>
                <c:pt idx="501">
                  <c:v>5.0101000000000004</c:v>
                </c:pt>
                <c:pt idx="502">
                  <c:v>5.0200500000000003</c:v>
                </c:pt>
                <c:pt idx="503">
                  <c:v>5.0301400000000003</c:v>
                </c:pt>
                <c:pt idx="504">
                  <c:v>5.0400900000000002</c:v>
                </c:pt>
                <c:pt idx="505">
                  <c:v>5.0500400000000001</c:v>
                </c:pt>
                <c:pt idx="506">
                  <c:v>5.0601599999999998</c:v>
                </c:pt>
                <c:pt idx="507">
                  <c:v>5.0701299999999998</c:v>
                </c:pt>
                <c:pt idx="508">
                  <c:v>5.0800900000000002</c:v>
                </c:pt>
                <c:pt idx="509">
                  <c:v>5.0900499999999997</c:v>
                </c:pt>
                <c:pt idx="510">
                  <c:v>5.1000199999999998</c:v>
                </c:pt>
                <c:pt idx="511">
                  <c:v>5.1101700000000001</c:v>
                </c:pt>
                <c:pt idx="512">
                  <c:v>5.1201400000000001</c:v>
                </c:pt>
                <c:pt idx="513">
                  <c:v>5.1300999999999997</c:v>
                </c:pt>
                <c:pt idx="514">
                  <c:v>5.1400499999999996</c:v>
                </c:pt>
                <c:pt idx="515">
                  <c:v>5.1501599999999996</c:v>
                </c:pt>
                <c:pt idx="516">
                  <c:v>5.16012</c:v>
                </c:pt>
                <c:pt idx="517">
                  <c:v>5.1700600000000003</c:v>
                </c:pt>
                <c:pt idx="518">
                  <c:v>5.1800300000000004</c:v>
                </c:pt>
                <c:pt idx="519">
                  <c:v>5.19015</c:v>
                </c:pt>
                <c:pt idx="520">
                  <c:v>5.2001099999999996</c:v>
                </c:pt>
                <c:pt idx="521">
                  <c:v>5.21007</c:v>
                </c:pt>
                <c:pt idx="522">
                  <c:v>5.2200199999999999</c:v>
                </c:pt>
                <c:pt idx="523">
                  <c:v>5.2301599999999997</c:v>
                </c:pt>
                <c:pt idx="524">
                  <c:v>5.2401099999999996</c:v>
                </c:pt>
                <c:pt idx="525">
                  <c:v>5.2500600000000004</c:v>
                </c:pt>
                <c:pt idx="526">
                  <c:v>5.2601599999999999</c:v>
                </c:pt>
                <c:pt idx="527">
                  <c:v>5.2700899999999997</c:v>
                </c:pt>
                <c:pt idx="528">
                  <c:v>5.2800099999999999</c:v>
                </c:pt>
                <c:pt idx="529">
                  <c:v>5.2901199999999999</c:v>
                </c:pt>
                <c:pt idx="530">
                  <c:v>5.3000600000000002</c:v>
                </c:pt>
                <c:pt idx="531">
                  <c:v>5.3100100000000001</c:v>
                </c:pt>
                <c:pt idx="532">
                  <c:v>5.3201400000000003</c:v>
                </c:pt>
                <c:pt idx="533">
                  <c:v>5.3300900000000002</c:v>
                </c:pt>
                <c:pt idx="534">
                  <c:v>5.3400499999999997</c:v>
                </c:pt>
                <c:pt idx="535">
                  <c:v>5.3501599999999998</c:v>
                </c:pt>
                <c:pt idx="536">
                  <c:v>5.3601200000000002</c:v>
                </c:pt>
                <c:pt idx="537">
                  <c:v>5.3700700000000001</c:v>
                </c:pt>
                <c:pt idx="538">
                  <c:v>5.3800299999999996</c:v>
                </c:pt>
                <c:pt idx="539">
                  <c:v>5.3901599999999998</c:v>
                </c:pt>
                <c:pt idx="540">
                  <c:v>5.4001299999999999</c:v>
                </c:pt>
                <c:pt idx="541">
                  <c:v>5.41012</c:v>
                </c:pt>
                <c:pt idx="542">
                  <c:v>5.4200799999999996</c:v>
                </c:pt>
                <c:pt idx="543">
                  <c:v>5.4300300000000004</c:v>
                </c:pt>
                <c:pt idx="544">
                  <c:v>5.4401400000000004</c:v>
                </c:pt>
                <c:pt idx="545">
                  <c:v>5.4500700000000002</c:v>
                </c:pt>
                <c:pt idx="546">
                  <c:v>5.4600099999999996</c:v>
                </c:pt>
                <c:pt idx="547">
                  <c:v>5.4701000000000004</c:v>
                </c:pt>
                <c:pt idx="548">
                  <c:v>5.4800500000000003</c:v>
                </c:pt>
                <c:pt idx="549">
                  <c:v>5.49017</c:v>
                </c:pt>
                <c:pt idx="550">
                  <c:v>5.50014</c:v>
                </c:pt>
                <c:pt idx="551">
                  <c:v>5.5101000000000004</c:v>
                </c:pt>
                <c:pt idx="552">
                  <c:v>5.5200800000000001</c:v>
                </c:pt>
                <c:pt idx="553">
                  <c:v>5.5300599999999998</c:v>
                </c:pt>
                <c:pt idx="554">
                  <c:v>5.5400299999999998</c:v>
                </c:pt>
                <c:pt idx="555">
                  <c:v>5.5500100000000003</c:v>
                </c:pt>
                <c:pt idx="556">
                  <c:v>5.5601500000000001</c:v>
                </c:pt>
                <c:pt idx="557">
                  <c:v>5.5701099999999997</c:v>
                </c:pt>
                <c:pt idx="558">
                  <c:v>5.5800599999999996</c:v>
                </c:pt>
                <c:pt idx="559">
                  <c:v>5.5901500000000004</c:v>
                </c:pt>
                <c:pt idx="560">
                  <c:v>5.6000800000000002</c:v>
                </c:pt>
                <c:pt idx="561">
                  <c:v>5.6101700000000001</c:v>
                </c:pt>
                <c:pt idx="562">
                  <c:v>5.6200999999999999</c:v>
                </c:pt>
                <c:pt idx="563">
                  <c:v>5.6300299999999996</c:v>
                </c:pt>
                <c:pt idx="564">
                  <c:v>5.6401500000000002</c:v>
                </c:pt>
                <c:pt idx="565">
                  <c:v>5.6500700000000004</c:v>
                </c:pt>
                <c:pt idx="566">
                  <c:v>5.6600299999999999</c:v>
                </c:pt>
                <c:pt idx="567">
                  <c:v>5.6701499999999996</c:v>
                </c:pt>
                <c:pt idx="568">
                  <c:v>5.6801199999999996</c:v>
                </c:pt>
                <c:pt idx="569">
                  <c:v>5.69008</c:v>
                </c:pt>
                <c:pt idx="570">
                  <c:v>5.7000599999999997</c:v>
                </c:pt>
                <c:pt idx="571">
                  <c:v>5.7100299999999997</c:v>
                </c:pt>
                <c:pt idx="572">
                  <c:v>5.72</c:v>
                </c:pt>
                <c:pt idx="573">
                  <c:v>5.7301500000000001</c:v>
                </c:pt>
                <c:pt idx="574">
                  <c:v>5.7401</c:v>
                </c:pt>
                <c:pt idx="575">
                  <c:v>5.7500600000000004</c:v>
                </c:pt>
                <c:pt idx="576">
                  <c:v>5.7600100000000003</c:v>
                </c:pt>
                <c:pt idx="577">
                  <c:v>5.7701099999999999</c:v>
                </c:pt>
                <c:pt idx="578">
                  <c:v>5.7800399999999996</c:v>
                </c:pt>
                <c:pt idx="579">
                  <c:v>5.7901400000000001</c:v>
                </c:pt>
                <c:pt idx="580">
                  <c:v>5.80009</c:v>
                </c:pt>
                <c:pt idx="581">
                  <c:v>5.8100199999999997</c:v>
                </c:pt>
                <c:pt idx="582">
                  <c:v>5.8201400000000003</c:v>
                </c:pt>
                <c:pt idx="583">
                  <c:v>5.8300799999999997</c:v>
                </c:pt>
                <c:pt idx="584">
                  <c:v>5.8400400000000001</c:v>
                </c:pt>
                <c:pt idx="585">
                  <c:v>5.8501700000000003</c:v>
                </c:pt>
                <c:pt idx="586">
                  <c:v>5.8601200000000002</c:v>
                </c:pt>
                <c:pt idx="587">
                  <c:v>5.8700700000000001</c:v>
                </c:pt>
                <c:pt idx="588">
                  <c:v>5.88002</c:v>
                </c:pt>
                <c:pt idx="589">
                  <c:v>5.8901500000000002</c:v>
                </c:pt>
                <c:pt idx="590">
                  <c:v>5.9001200000000003</c:v>
                </c:pt>
                <c:pt idx="591">
                  <c:v>5.9100799999999998</c:v>
                </c:pt>
                <c:pt idx="592">
                  <c:v>5.9200200000000001</c:v>
                </c:pt>
                <c:pt idx="593">
                  <c:v>5.9301500000000003</c:v>
                </c:pt>
                <c:pt idx="594">
                  <c:v>5.94008</c:v>
                </c:pt>
                <c:pt idx="595">
                  <c:v>5.9500400000000004</c:v>
                </c:pt>
                <c:pt idx="596">
                  <c:v>5.9601699999999997</c:v>
                </c:pt>
                <c:pt idx="597">
                  <c:v>5.9701500000000003</c:v>
                </c:pt>
                <c:pt idx="598">
                  <c:v>5.9801200000000003</c:v>
                </c:pt>
                <c:pt idx="599">
                  <c:v>5.9900900000000004</c:v>
                </c:pt>
                <c:pt idx="600">
                  <c:v>6.0000400000000003</c:v>
                </c:pt>
                <c:pt idx="601">
                  <c:v>6.0101500000000003</c:v>
                </c:pt>
                <c:pt idx="602">
                  <c:v>6.0200800000000001</c:v>
                </c:pt>
                <c:pt idx="603">
                  <c:v>6.03017</c:v>
                </c:pt>
                <c:pt idx="604">
                  <c:v>6.0401100000000003</c:v>
                </c:pt>
                <c:pt idx="605">
                  <c:v>6.0500299999999996</c:v>
                </c:pt>
                <c:pt idx="606">
                  <c:v>6.0601500000000001</c:v>
                </c:pt>
                <c:pt idx="607">
                  <c:v>6.0701000000000001</c:v>
                </c:pt>
                <c:pt idx="608">
                  <c:v>6.08005</c:v>
                </c:pt>
                <c:pt idx="609">
                  <c:v>6.0900100000000004</c:v>
                </c:pt>
                <c:pt idx="610">
                  <c:v>6.1001399999999997</c:v>
                </c:pt>
                <c:pt idx="611">
                  <c:v>6.1101099999999997</c:v>
                </c:pt>
                <c:pt idx="612">
                  <c:v>6.1200700000000001</c:v>
                </c:pt>
                <c:pt idx="613">
                  <c:v>6.1300299999999996</c:v>
                </c:pt>
                <c:pt idx="614">
                  <c:v>6.1401500000000002</c:v>
                </c:pt>
                <c:pt idx="615">
                  <c:v>6.1500899999999996</c:v>
                </c:pt>
                <c:pt idx="616">
                  <c:v>6.1600400000000004</c:v>
                </c:pt>
                <c:pt idx="617">
                  <c:v>6.1701600000000001</c:v>
                </c:pt>
                <c:pt idx="618">
                  <c:v>6.18011</c:v>
                </c:pt>
                <c:pt idx="619">
                  <c:v>6.1900500000000003</c:v>
                </c:pt>
                <c:pt idx="620">
                  <c:v>6.2001499999999998</c:v>
                </c:pt>
                <c:pt idx="621">
                  <c:v>6.2100600000000004</c:v>
                </c:pt>
                <c:pt idx="622">
                  <c:v>6.2201700000000004</c:v>
                </c:pt>
                <c:pt idx="623">
                  <c:v>6.2300899999999997</c:v>
                </c:pt>
                <c:pt idx="624">
                  <c:v>6.2400399999999996</c:v>
                </c:pt>
                <c:pt idx="625">
                  <c:v>6.2501499999999997</c:v>
                </c:pt>
                <c:pt idx="626">
                  <c:v>6.2601100000000001</c:v>
                </c:pt>
                <c:pt idx="627">
                  <c:v>6.27006</c:v>
                </c:pt>
                <c:pt idx="628">
                  <c:v>6.28003</c:v>
                </c:pt>
                <c:pt idx="629">
                  <c:v>6.2901600000000002</c:v>
                </c:pt>
                <c:pt idx="630">
                  <c:v>6.3001100000000001</c:v>
                </c:pt>
                <c:pt idx="631">
                  <c:v>6.3100800000000001</c:v>
                </c:pt>
                <c:pt idx="632">
                  <c:v>6.3200399999999997</c:v>
                </c:pt>
                <c:pt idx="633">
                  <c:v>6.3300200000000002</c:v>
                </c:pt>
                <c:pt idx="634">
                  <c:v>6.3401699999999996</c:v>
                </c:pt>
                <c:pt idx="635">
                  <c:v>6.3501399999999997</c:v>
                </c:pt>
                <c:pt idx="636">
                  <c:v>6.3601000000000001</c:v>
                </c:pt>
                <c:pt idx="637">
                  <c:v>6.3700299999999999</c:v>
                </c:pt>
                <c:pt idx="638">
                  <c:v>6.3801399999999999</c:v>
                </c:pt>
                <c:pt idx="639">
                  <c:v>6.3900600000000001</c:v>
                </c:pt>
                <c:pt idx="640">
                  <c:v>6.4</c:v>
                </c:pt>
                <c:pt idx="641">
                  <c:v>6.4101100000000004</c:v>
                </c:pt>
                <c:pt idx="642">
                  <c:v>6.4200600000000003</c:v>
                </c:pt>
                <c:pt idx="643">
                  <c:v>6.4300100000000002</c:v>
                </c:pt>
                <c:pt idx="644">
                  <c:v>6.4401299999999999</c:v>
                </c:pt>
                <c:pt idx="645">
                  <c:v>6.4500799999999998</c:v>
                </c:pt>
                <c:pt idx="646">
                  <c:v>6.4600200000000001</c:v>
                </c:pt>
                <c:pt idx="647">
                  <c:v>6.4701599999999999</c:v>
                </c:pt>
                <c:pt idx="648">
                  <c:v>6.4801200000000003</c:v>
                </c:pt>
                <c:pt idx="649">
                  <c:v>6.4900900000000004</c:v>
                </c:pt>
                <c:pt idx="650">
                  <c:v>6.5000499999999999</c:v>
                </c:pt>
                <c:pt idx="651">
                  <c:v>6.5101599999999999</c:v>
                </c:pt>
                <c:pt idx="652">
                  <c:v>6.5201000000000002</c:v>
                </c:pt>
                <c:pt idx="653">
                  <c:v>6.5300200000000004</c:v>
                </c:pt>
                <c:pt idx="654">
                  <c:v>6.5401300000000004</c:v>
                </c:pt>
                <c:pt idx="655">
                  <c:v>6.5500499999999997</c:v>
                </c:pt>
                <c:pt idx="656">
                  <c:v>6.5600100000000001</c:v>
                </c:pt>
                <c:pt idx="657">
                  <c:v>6.5701099999999997</c:v>
                </c:pt>
                <c:pt idx="658">
                  <c:v>6.5800599999999996</c:v>
                </c:pt>
                <c:pt idx="659">
                  <c:v>6.59</c:v>
                </c:pt>
                <c:pt idx="660">
                  <c:v>6.6001399999999997</c:v>
                </c:pt>
                <c:pt idx="661">
                  <c:v>6.6101200000000002</c:v>
                </c:pt>
                <c:pt idx="662">
                  <c:v>6.6201100000000004</c:v>
                </c:pt>
                <c:pt idx="663">
                  <c:v>6.6300999999999997</c:v>
                </c:pt>
                <c:pt idx="664">
                  <c:v>6.6400600000000001</c:v>
                </c:pt>
                <c:pt idx="665">
                  <c:v>6.6500300000000001</c:v>
                </c:pt>
                <c:pt idx="666">
                  <c:v>6.6601400000000002</c:v>
                </c:pt>
                <c:pt idx="667">
                  <c:v>6.6700999999999997</c:v>
                </c:pt>
                <c:pt idx="668">
                  <c:v>6.68004</c:v>
                </c:pt>
                <c:pt idx="669">
                  <c:v>6.69015</c:v>
                </c:pt>
                <c:pt idx="670">
                  <c:v>6.7000799999999998</c:v>
                </c:pt>
                <c:pt idx="671">
                  <c:v>6.7100299999999997</c:v>
                </c:pt>
                <c:pt idx="672">
                  <c:v>6.7201399999999998</c:v>
                </c:pt>
                <c:pt idx="673">
                  <c:v>6.7301000000000002</c:v>
                </c:pt>
                <c:pt idx="674">
                  <c:v>6.7400700000000002</c:v>
                </c:pt>
                <c:pt idx="675">
                  <c:v>6.7500200000000001</c:v>
                </c:pt>
                <c:pt idx="676">
                  <c:v>6.7601599999999999</c:v>
                </c:pt>
                <c:pt idx="677">
                  <c:v>6.7700899999999997</c:v>
                </c:pt>
                <c:pt idx="678">
                  <c:v>6.7800500000000001</c:v>
                </c:pt>
                <c:pt idx="679">
                  <c:v>6.7901699999999998</c:v>
                </c:pt>
                <c:pt idx="680">
                  <c:v>6.8001300000000002</c:v>
                </c:pt>
                <c:pt idx="681">
                  <c:v>6.8101000000000003</c:v>
                </c:pt>
                <c:pt idx="682">
                  <c:v>6.8200399999999997</c:v>
                </c:pt>
                <c:pt idx="683">
                  <c:v>6.8301699999999999</c:v>
                </c:pt>
                <c:pt idx="684">
                  <c:v>6.8400999999999996</c:v>
                </c:pt>
                <c:pt idx="685">
                  <c:v>6.8500399999999999</c:v>
                </c:pt>
                <c:pt idx="686">
                  <c:v>6.8601400000000003</c:v>
                </c:pt>
                <c:pt idx="687">
                  <c:v>6.8700599999999996</c:v>
                </c:pt>
                <c:pt idx="688">
                  <c:v>6.8801399999999999</c:v>
                </c:pt>
                <c:pt idx="689">
                  <c:v>6.8900699999999997</c:v>
                </c:pt>
                <c:pt idx="690">
                  <c:v>6.90001</c:v>
                </c:pt>
                <c:pt idx="691">
                  <c:v>6.9101299999999997</c:v>
                </c:pt>
                <c:pt idx="692">
                  <c:v>6.9200799999999996</c:v>
                </c:pt>
                <c:pt idx="693">
                  <c:v>6.9300100000000002</c:v>
                </c:pt>
                <c:pt idx="694">
                  <c:v>6.9401200000000003</c:v>
                </c:pt>
                <c:pt idx="695">
                  <c:v>6.9500400000000004</c:v>
                </c:pt>
                <c:pt idx="696">
                  <c:v>6.9600099999999996</c:v>
                </c:pt>
                <c:pt idx="697">
                  <c:v>6.9701300000000002</c:v>
                </c:pt>
                <c:pt idx="698">
                  <c:v>6.9801000000000002</c:v>
                </c:pt>
                <c:pt idx="699">
                  <c:v>6.9900599999999997</c:v>
                </c:pt>
                <c:pt idx="700">
                  <c:v>7.0000299999999998</c:v>
                </c:pt>
                <c:pt idx="701">
                  <c:v>7.0100100000000003</c:v>
                </c:pt>
                <c:pt idx="702">
                  <c:v>7.0201500000000001</c:v>
                </c:pt>
                <c:pt idx="703">
                  <c:v>7.0301200000000001</c:v>
                </c:pt>
                <c:pt idx="704">
                  <c:v>7.0400700000000001</c:v>
                </c:pt>
                <c:pt idx="705">
                  <c:v>7.0501699999999996</c:v>
                </c:pt>
                <c:pt idx="706">
                  <c:v>7.0600800000000001</c:v>
                </c:pt>
                <c:pt idx="707">
                  <c:v>7.07</c:v>
                </c:pt>
                <c:pt idx="708">
                  <c:v>7.0801100000000003</c:v>
                </c:pt>
                <c:pt idx="709">
                  <c:v>7.0900600000000003</c:v>
                </c:pt>
                <c:pt idx="710">
                  <c:v>7.1000399999999999</c:v>
                </c:pt>
                <c:pt idx="711">
                  <c:v>7.1101599999999996</c:v>
                </c:pt>
                <c:pt idx="712">
                  <c:v>7.12012</c:v>
                </c:pt>
                <c:pt idx="713">
                  <c:v>7.1300600000000003</c:v>
                </c:pt>
                <c:pt idx="714">
                  <c:v>7.1400100000000002</c:v>
                </c:pt>
                <c:pt idx="715">
                  <c:v>7.15015</c:v>
                </c:pt>
                <c:pt idx="716">
                  <c:v>7.1600999999999999</c:v>
                </c:pt>
                <c:pt idx="717">
                  <c:v>7.1700699999999999</c:v>
                </c:pt>
                <c:pt idx="718">
                  <c:v>7.1800100000000002</c:v>
                </c:pt>
                <c:pt idx="719">
                  <c:v>7.1901299999999999</c:v>
                </c:pt>
                <c:pt idx="720">
                  <c:v>7.2000799999999998</c:v>
                </c:pt>
                <c:pt idx="721">
                  <c:v>7.2100200000000001</c:v>
                </c:pt>
                <c:pt idx="722">
                  <c:v>7.2201300000000002</c:v>
                </c:pt>
                <c:pt idx="723">
                  <c:v>7.2300599999999999</c:v>
                </c:pt>
                <c:pt idx="724">
                  <c:v>7.24017</c:v>
                </c:pt>
                <c:pt idx="725">
                  <c:v>7.2500999999999998</c:v>
                </c:pt>
                <c:pt idx="726">
                  <c:v>7.2600499999999997</c:v>
                </c:pt>
                <c:pt idx="727">
                  <c:v>7.2700100000000001</c:v>
                </c:pt>
                <c:pt idx="728">
                  <c:v>7.2801499999999999</c:v>
                </c:pt>
                <c:pt idx="729">
                  <c:v>7.2901199999999999</c:v>
                </c:pt>
                <c:pt idx="730">
                  <c:v>7.3000999999999996</c:v>
                </c:pt>
                <c:pt idx="731">
                  <c:v>7.3100699999999996</c:v>
                </c:pt>
                <c:pt idx="732">
                  <c:v>7.3200500000000002</c:v>
                </c:pt>
                <c:pt idx="733">
                  <c:v>7.3300299999999998</c:v>
                </c:pt>
                <c:pt idx="734">
                  <c:v>7.3401699999999996</c:v>
                </c:pt>
                <c:pt idx="735">
                  <c:v>7.3501200000000004</c:v>
                </c:pt>
                <c:pt idx="736">
                  <c:v>7.36008</c:v>
                </c:pt>
                <c:pt idx="737">
                  <c:v>7.3700099999999997</c:v>
                </c:pt>
                <c:pt idx="738">
                  <c:v>7.3801399999999999</c:v>
                </c:pt>
                <c:pt idx="739">
                  <c:v>7.3900800000000002</c:v>
                </c:pt>
                <c:pt idx="740">
                  <c:v>7.4000500000000002</c:v>
                </c:pt>
                <c:pt idx="741">
                  <c:v>7.4100099999999998</c:v>
                </c:pt>
                <c:pt idx="742">
                  <c:v>7.4201499999999996</c:v>
                </c:pt>
                <c:pt idx="743">
                  <c:v>7.4301000000000004</c:v>
                </c:pt>
                <c:pt idx="744">
                  <c:v>7.44008</c:v>
                </c:pt>
                <c:pt idx="745">
                  <c:v>7.4500500000000001</c:v>
                </c:pt>
                <c:pt idx="746">
                  <c:v>7.4600200000000001</c:v>
                </c:pt>
                <c:pt idx="747">
                  <c:v>7.47</c:v>
                </c:pt>
                <c:pt idx="748">
                  <c:v>7.4801200000000003</c:v>
                </c:pt>
                <c:pt idx="749">
                  <c:v>7.4900599999999997</c:v>
                </c:pt>
                <c:pt idx="750">
                  <c:v>7.5001499999999997</c:v>
                </c:pt>
                <c:pt idx="751">
                  <c:v>7.5100699999999998</c:v>
                </c:pt>
                <c:pt idx="752">
                  <c:v>7.5201500000000001</c:v>
                </c:pt>
                <c:pt idx="753">
                  <c:v>7.5300900000000004</c:v>
                </c:pt>
                <c:pt idx="754">
                  <c:v>7.5400400000000003</c:v>
                </c:pt>
                <c:pt idx="755">
                  <c:v>7.5500100000000003</c:v>
                </c:pt>
                <c:pt idx="756">
                  <c:v>7.5601500000000001</c:v>
                </c:pt>
                <c:pt idx="757">
                  <c:v>7.5701000000000001</c:v>
                </c:pt>
                <c:pt idx="758">
                  <c:v>7.5800400000000003</c:v>
                </c:pt>
                <c:pt idx="759">
                  <c:v>7.5901399999999999</c:v>
                </c:pt>
                <c:pt idx="760">
                  <c:v>7.6001000000000003</c:v>
                </c:pt>
                <c:pt idx="761">
                  <c:v>7.6100500000000002</c:v>
                </c:pt>
                <c:pt idx="762">
                  <c:v>7.6200299999999999</c:v>
                </c:pt>
                <c:pt idx="763">
                  <c:v>7.6301600000000001</c:v>
                </c:pt>
                <c:pt idx="764">
                  <c:v>7.6401399999999997</c:v>
                </c:pt>
                <c:pt idx="765">
                  <c:v>7.6501200000000003</c:v>
                </c:pt>
                <c:pt idx="766">
                  <c:v>7.6600900000000003</c:v>
                </c:pt>
                <c:pt idx="767">
                  <c:v>7.6700699999999999</c:v>
                </c:pt>
                <c:pt idx="768">
                  <c:v>7.6800300000000004</c:v>
                </c:pt>
                <c:pt idx="769">
                  <c:v>7.69015</c:v>
                </c:pt>
                <c:pt idx="770">
                  <c:v>7.7000799999999998</c:v>
                </c:pt>
                <c:pt idx="771">
                  <c:v>7.71</c:v>
                </c:pt>
                <c:pt idx="772">
                  <c:v>7.7200899999999999</c:v>
                </c:pt>
                <c:pt idx="773">
                  <c:v>7.7300199999999997</c:v>
                </c:pt>
                <c:pt idx="774">
                  <c:v>7.7401400000000002</c:v>
                </c:pt>
                <c:pt idx="775">
                  <c:v>7.7500900000000001</c:v>
                </c:pt>
                <c:pt idx="776">
                  <c:v>7.7600699999999998</c:v>
                </c:pt>
                <c:pt idx="777">
                  <c:v>7.7700199999999997</c:v>
                </c:pt>
                <c:pt idx="778">
                  <c:v>7.7801600000000004</c:v>
                </c:pt>
                <c:pt idx="779">
                  <c:v>7.7901100000000003</c:v>
                </c:pt>
                <c:pt idx="780">
                  <c:v>7.8000600000000002</c:v>
                </c:pt>
                <c:pt idx="781">
                  <c:v>7.8100300000000002</c:v>
                </c:pt>
                <c:pt idx="782">
                  <c:v>7.8201499999999999</c:v>
                </c:pt>
                <c:pt idx="783">
                  <c:v>7.8300999999999998</c:v>
                </c:pt>
                <c:pt idx="784">
                  <c:v>7.8400299999999996</c:v>
                </c:pt>
                <c:pt idx="785">
                  <c:v>7.8501399999999997</c:v>
                </c:pt>
                <c:pt idx="786">
                  <c:v>7.8600899999999996</c:v>
                </c:pt>
                <c:pt idx="787">
                  <c:v>7.8700400000000004</c:v>
                </c:pt>
                <c:pt idx="788">
                  <c:v>7.8800100000000004</c:v>
                </c:pt>
                <c:pt idx="789">
                  <c:v>7.8901300000000001</c:v>
                </c:pt>
                <c:pt idx="790">
                  <c:v>7.9000899999999996</c:v>
                </c:pt>
                <c:pt idx="791">
                  <c:v>7.9100200000000003</c:v>
                </c:pt>
                <c:pt idx="792">
                  <c:v>7.92014</c:v>
                </c:pt>
                <c:pt idx="793">
                  <c:v>7.9300800000000002</c:v>
                </c:pt>
                <c:pt idx="794">
                  <c:v>7.9400399999999998</c:v>
                </c:pt>
                <c:pt idx="795">
                  <c:v>7.9501600000000003</c:v>
                </c:pt>
                <c:pt idx="796">
                  <c:v>7.9601300000000004</c:v>
                </c:pt>
                <c:pt idx="797">
                  <c:v>7.9701000000000004</c:v>
                </c:pt>
                <c:pt idx="798">
                  <c:v>7.9800599999999999</c:v>
                </c:pt>
                <c:pt idx="799">
                  <c:v>7.9900399999999996</c:v>
                </c:pt>
                <c:pt idx="800">
                  <c:v>8</c:v>
                </c:pt>
                <c:pt idx="801">
                  <c:v>8.0101200000000006</c:v>
                </c:pt>
                <c:pt idx="802">
                  <c:v>8.0200700000000005</c:v>
                </c:pt>
                <c:pt idx="803">
                  <c:v>8.03017</c:v>
                </c:pt>
                <c:pt idx="804">
                  <c:v>8.0401199999999999</c:v>
                </c:pt>
                <c:pt idx="805">
                  <c:v>8.0500500000000006</c:v>
                </c:pt>
                <c:pt idx="806">
                  <c:v>8.0601500000000001</c:v>
                </c:pt>
                <c:pt idx="807">
                  <c:v>8.0700800000000008</c:v>
                </c:pt>
                <c:pt idx="808">
                  <c:v>8.0800099999999997</c:v>
                </c:pt>
                <c:pt idx="809">
                  <c:v>8.0901300000000003</c:v>
                </c:pt>
                <c:pt idx="810">
                  <c:v>8.1000899999999998</c:v>
                </c:pt>
                <c:pt idx="811">
                  <c:v>8.1100399999999997</c:v>
                </c:pt>
                <c:pt idx="812">
                  <c:v>8.1200299999999999</c:v>
                </c:pt>
                <c:pt idx="813">
                  <c:v>8.1300000000000008</c:v>
                </c:pt>
                <c:pt idx="814">
                  <c:v>8.1401699999999995</c:v>
                </c:pt>
                <c:pt idx="815">
                  <c:v>8.1501199999999994</c:v>
                </c:pt>
                <c:pt idx="816">
                  <c:v>8.1600800000000007</c:v>
                </c:pt>
                <c:pt idx="817">
                  <c:v>8.1700400000000002</c:v>
                </c:pt>
                <c:pt idx="818">
                  <c:v>8.1800099999999993</c:v>
                </c:pt>
                <c:pt idx="819">
                  <c:v>8.1901600000000006</c:v>
                </c:pt>
                <c:pt idx="820">
                  <c:v>8.2001200000000001</c:v>
                </c:pt>
                <c:pt idx="821">
                  <c:v>8.2101000000000006</c:v>
                </c:pt>
                <c:pt idx="822">
                  <c:v>8.2200500000000005</c:v>
                </c:pt>
                <c:pt idx="823">
                  <c:v>8.23</c:v>
                </c:pt>
                <c:pt idx="824">
                  <c:v>8.2401199999999992</c:v>
                </c:pt>
                <c:pt idx="825">
                  <c:v>8.2500400000000003</c:v>
                </c:pt>
                <c:pt idx="826">
                  <c:v>8.2601499999999994</c:v>
                </c:pt>
                <c:pt idx="827">
                  <c:v>8.2700800000000001</c:v>
                </c:pt>
                <c:pt idx="828">
                  <c:v>8.2800499999999992</c:v>
                </c:pt>
                <c:pt idx="829">
                  <c:v>8.2899999999999991</c:v>
                </c:pt>
                <c:pt idx="830">
                  <c:v>8.3001500000000004</c:v>
                </c:pt>
                <c:pt idx="831">
                  <c:v>8.3101199999999995</c:v>
                </c:pt>
                <c:pt idx="832">
                  <c:v>8.3200800000000008</c:v>
                </c:pt>
                <c:pt idx="833">
                  <c:v>8.33005</c:v>
                </c:pt>
                <c:pt idx="834">
                  <c:v>8.3401700000000005</c:v>
                </c:pt>
                <c:pt idx="835">
                  <c:v>8.3501300000000001</c:v>
                </c:pt>
                <c:pt idx="836">
                  <c:v>8.36008</c:v>
                </c:pt>
                <c:pt idx="837">
                  <c:v>8.3700399999999995</c:v>
                </c:pt>
                <c:pt idx="838">
                  <c:v>8.3801500000000004</c:v>
                </c:pt>
                <c:pt idx="839">
                  <c:v>8.3900799999999993</c:v>
                </c:pt>
                <c:pt idx="840">
                  <c:v>8.4</c:v>
                </c:pt>
                <c:pt idx="841">
                  <c:v>8.4100900000000003</c:v>
                </c:pt>
                <c:pt idx="842">
                  <c:v>8.4200199999999992</c:v>
                </c:pt>
                <c:pt idx="843">
                  <c:v>8.4301100000000009</c:v>
                </c:pt>
                <c:pt idx="844">
                  <c:v>8.4400300000000001</c:v>
                </c:pt>
                <c:pt idx="845">
                  <c:v>8.4501200000000001</c:v>
                </c:pt>
                <c:pt idx="846">
                  <c:v>8.4600600000000004</c:v>
                </c:pt>
                <c:pt idx="847">
                  <c:v>8.4700100000000003</c:v>
                </c:pt>
                <c:pt idx="848">
                  <c:v>8.4801500000000001</c:v>
                </c:pt>
                <c:pt idx="849">
                  <c:v>8.4901</c:v>
                </c:pt>
                <c:pt idx="850">
                  <c:v>8.5000599999999995</c:v>
                </c:pt>
                <c:pt idx="851">
                  <c:v>8.5101700000000005</c:v>
                </c:pt>
                <c:pt idx="852">
                  <c:v>8.5201200000000004</c:v>
                </c:pt>
                <c:pt idx="853">
                  <c:v>8.5300700000000003</c:v>
                </c:pt>
                <c:pt idx="854">
                  <c:v>8.5400200000000002</c:v>
                </c:pt>
                <c:pt idx="855">
                  <c:v>8.5501500000000004</c:v>
                </c:pt>
                <c:pt idx="856">
                  <c:v>8.5601000000000003</c:v>
                </c:pt>
                <c:pt idx="857">
                  <c:v>8.5700699999999994</c:v>
                </c:pt>
                <c:pt idx="858">
                  <c:v>8.5800300000000007</c:v>
                </c:pt>
                <c:pt idx="859">
                  <c:v>8.59</c:v>
                </c:pt>
                <c:pt idx="860">
                  <c:v>8.6001300000000001</c:v>
                </c:pt>
                <c:pt idx="861">
                  <c:v>8.61008</c:v>
                </c:pt>
                <c:pt idx="862">
                  <c:v>8.6200399999999995</c:v>
                </c:pt>
                <c:pt idx="863">
                  <c:v>8.6301500000000004</c:v>
                </c:pt>
                <c:pt idx="864">
                  <c:v>8.6401199999999996</c:v>
                </c:pt>
                <c:pt idx="865">
                  <c:v>8.6500599999999999</c:v>
                </c:pt>
                <c:pt idx="866">
                  <c:v>8.6600300000000008</c:v>
                </c:pt>
                <c:pt idx="867">
                  <c:v>8.6701599999999992</c:v>
                </c:pt>
                <c:pt idx="868">
                  <c:v>8.6801300000000001</c:v>
                </c:pt>
                <c:pt idx="869">
                  <c:v>8.6900999999999993</c:v>
                </c:pt>
                <c:pt idx="870">
                  <c:v>8.7000600000000006</c:v>
                </c:pt>
                <c:pt idx="871">
                  <c:v>8.7100200000000001</c:v>
                </c:pt>
                <c:pt idx="872">
                  <c:v>8.7201699999999995</c:v>
                </c:pt>
                <c:pt idx="873">
                  <c:v>8.7301400000000005</c:v>
                </c:pt>
                <c:pt idx="874">
                  <c:v>8.7401099999999996</c:v>
                </c:pt>
                <c:pt idx="875">
                  <c:v>8.7500800000000005</c:v>
                </c:pt>
                <c:pt idx="876">
                  <c:v>8.7600300000000004</c:v>
                </c:pt>
                <c:pt idx="877">
                  <c:v>8.7701499999999992</c:v>
                </c:pt>
                <c:pt idx="878">
                  <c:v>8.7800999999999991</c:v>
                </c:pt>
                <c:pt idx="879">
                  <c:v>8.7900399999999994</c:v>
                </c:pt>
                <c:pt idx="880">
                  <c:v>8.8000000000000007</c:v>
                </c:pt>
                <c:pt idx="881">
                  <c:v>8.8101299999999991</c:v>
                </c:pt>
                <c:pt idx="882">
                  <c:v>8.8200900000000004</c:v>
                </c:pt>
                <c:pt idx="883">
                  <c:v>8.8300599999999996</c:v>
                </c:pt>
                <c:pt idx="884">
                  <c:v>8.8400400000000001</c:v>
                </c:pt>
                <c:pt idx="885">
                  <c:v>8.8500200000000007</c:v>
                </c:pt>
                <c:pt idx="886">
                  <c:v>8.8601700000000001</c:v>
                </c:pt>
                <c:pt idx="887">
                  <c:v>8.8701399999999992</c:v>
                </c:pt>
                <c:pt idx="888">
                  <c:v>8.8800799999999995</c:v>
                </c:pt>
                <c:pt idx="889">
                  <c:v>8.8900299999999994</c:v>
                </c:pt>
                <c:pt idx="890">
                  <c:v>8.9001400000000004</c:v>
                </c:pt>
                <c:pt idx="891">
                  <c:v>8.9100999999999999</c:v>
                </c:pt>
                <c:pt idx="892">
                  <c:v>8.9200599999999994</c:v>
                </c:pt>
                <c:pt idx="893">
                  <c:v>8.9300300000000004</c:v>
                </c:pt>
                <c:pt idx="894">
                  <c:v>8.9401600000000006</c:v>
                </c:pt>
                <c:pt idx="895">
                  <c:v>8.9501000000000008</c:v>
                </c:pt>
                <c:pt idx="896">
                  <c:v>8.9600399999999993</c:v>
                </c:pt>
                <c:pt idx="897">
                  <c:v>8.9701400000000007</c:v>
                </c:pt>
                <c:pt idx="898">
                  <c:v>8.9801000000000002</c:v>
                </c:pt>
                <c:pt idx="899">
                  <c:v>8.9900400000000005</c:v>
                </c:pt>
                <c:pt idx="900">
                  <c:v>9.0001700000000007</c:v>
                </c:pt>
                <c:pt idx="901">
                  <c:v>9.0101200000000006</c:v>
                </c:pt>
                <c:pt idx="902">
                  <c:v>9.0200899999999997</c:v>
                </c:pt>
                <c:pt idx="903">
                  <c:v>9.0300600000000006</c:v>
                </c:pt>
                <c:pt idx="904">
                  <c:v>9.0400299999999998</c:v>
                </c:pt>
                <c:pt idx="905">
                  <c:v>9.0500000000000007</c:v>
                </c:pt>
                <c:pt idx="906">
                  <c:v>9.0601199999999995</c:v>
                </c:pt>
                <c:pt idx="907">
                  <c:v>9.0700599999999998</c:v>
                </c:pt>
                <c:pt idx="908">
                  <c:v>9.0801700000000007</c:v>
                </c:pt>
                <c:pt idx="909">
                  <c:v>9.0901200000000006</c:v>
                </c:pt>
                <c:pt idx="910">
                  <c:v>9.1000800000000002</c:v>
                </c:pt>
                <c:pt idx="911">
                  <c:v>9.1100399999999997</c:v>
                </c:pt>
                <c:pt idx="912">
                  <c:v>9.1199999999999992</c:v>
                </c:pt>
                <c:pt idx="913">
                  <c:v>9.1301199999999998</c:v>
                </c:pt>
                <c:pt idx="914">
                  <c:v>9.1400799999999993</c:v>
                </c:pt>
                <c:pt idx="915">
                  <c:v>9.1500199999999996</c:v>
                </c:pt>
                <c:pt idx="916">
                  <c:v>9.1601400000000002</c:v>
                </c:pt>
                <c:pt idx="917">
                  <c:v>9.1700800000000005</c:v>
                </c:pt>
                <c:pt idx="918">
                  <c:v>9.18004</c:v>
                </c:pt>
                <c:pt idx="919">
                  <c:v>9.19</c:v>
                </c:pt>
                <c:pt idx="920">
                  <c:v>9.2001200000000001</c:v>
                </c:pt>
                <c:pt idx="921">
                  <c:v>9.2100799999999996</c:v>
                </c:pt>
                <c:pt idx="922">
                  <c:v>9.2200299999999995</c:v>
                </c:pt>
                <c:pt idx="923">
                  <c:v>9.23001</c:v>
                </c:pt>
                <c:pt idx="924">
                  <c:v>9.2401499999999999</c:v>
                </c:pt>
                <c:pt idx="925">
                  <c:v>9.2501300000000004</c:v>
                </c:pt>
                <c:pt idx="926">
                  <c:v>9.2601099999999992</c:v>
                </c:pt>
                <c:pt idx="927">
                  <c:v>9.2700700000000005</c:v>
                </c:pt>
                <c:pt idx="928">
                  <c:v>9.28003</c:v>
                </c:pt>
                <c:pt idx="929">
                  <c:v>9.2901399999999992</c:v>
                </c:pt>
                <c:pt idx="930">
                  <c:v>9.3001000000000005</c:v>
                </c:pt>
                <c:pt idx="931">
                  <c:v>9.3100400000000008</c:v>
                </c:pt>
                <c:pt idx="932">
                  <c:v>9.3201699999999992</c:v>
                </c:pt>
                <c:pt idx="933">
                  <c:v>9.3301300000000005</c:v>
                </c:pt>
                <c:pt idx="934">
                  <c:v>9.3400800000000004</c:v>
                </c:pt>
                <c:pt idx="935">
                  <c:v>9.3500599999999991</c:v>
                </c:pt>
                <c:pt idx="936">
                  <c:v>9.3600200000000005</c:v>
                </c:pt>
                <c:pt idx="937">
                  <c:v>9.3701600000000003</c:v>
                </c:pt>
                <c:pt idx="938">
                  <c:v>9.3801199999999998</c:v>
                </c:pt>
                <c:pt idx="939">
                  <c:v>9.3900900000000007</c:v>
                </c:pt>
                <c:pt idx="940">
                  <c:v>9.4000500000000002</c:v>
                </c:pt>
                <c:pt idx="941">
                  <c:v>9.4101700000000008</c:v>
                </c:pt>
                <c:pt idx="942">
                  <c:v>9.4201099999999993</c:v>
                </c:pt>
                <c:pt idx="943">
                  <c:v>9.4300300000000004</c:v>
                </c:pt>
                <c:pt idx="944">
                  <c:v>9.4401399999999995</c:v>
                </c:pt>
                <c:pt idx="945">
                  <c:v>9.4500600000000006</c:v>
                </c:pt>
                <c:pt idx="946">
                  <c:v>9.4600000000000009</c:v>
                </c:pt>
                <c:pt idx="947">
                  <c:v>9.4701000000000004</c:v>
                </c:pt>
                <c:pt idx="948">
                  <c:v>9.4800400000000007</c:v>
                </c:pt>
                <c:pt idx="949">
                  <c:v>9.4901599999999995</c:v>
                </c:pt>
                <c:pt idx="950">
                  <c:v>9.5001300000000004</c:v>
                </c:pt>
                <c:pt idx="951">
                  <c:v>9.5100899999999999</c:v>
                </c:pt>
                <c:pt idx="952">
                  <c:v>9.5200700000000005</c:v>
                </c:pt>
                <c:pt idx="953">
                  <c:v>9.53003</c:v>
                </c:pt>
                <c:pt idx="954">
                  <c:v>9.5400100000000005</c:v>
                </c:pt>
                <c:pt idx="955">
                  <c:v>9.5501400000000007</c:v>
                </c:pt>
                <c:pt idx="956">
                  <c:v>9.5600900000000006</c:v>
                </c:pt>
                <c:pt idx="957">
                  <c:v>9.5700599999999998</c:v>
                </c:pt>
                <c:pt idx="958">
                  <c:v>9.5800099999999997</c:v>
                </c:pt>
                <c:pt idx="959">
                  <c:v>9.5901499999999995</c:v>
                </c:pt>
                <c:pt idx="960">
                  <c:v>9.6000999999999994</c:v>
                </c:pt>
                <c:pt idx="961">
                  <c:v>9.6100499999999993</c:v>
                </c:pt>
                <c:pt idx="962">
                  <c:v>9.6201600000000003</c:v>
                </c:pt>
                <c:pt idx="963">
                  <c:v>9.6301100000000002</c:v>
                </c:pt>
                <c:pt idx="964">
                  <c:v>9.6400600000000001</c:v>
                </c:pt>
                <c:pt idx="965">
                  <c:v>9.65001</c:v>
                </c:pt>
                <c:pt idx="966">
                  <c:v>9.6601400000000002</c:v>
                </c:pt>
                <c:pt idx="967">
                  <c:v>9.6700800000000005</c:v>
                </c:pt>
                <c:pt idx="968">
                  <c:v>9.68004</c:v>
                </c:pt>
                <c:pt idx="969">
                  <c:v>9.6901499999999992</c:v>
                </c:pt>
                <c:pt idx="970">
                  <c:v>9.7001100000000005</c:v>
                </c:pt>
                <c:pt idx="971">
                  <c:v>9.7100799999999996</c:v>
                </c:pt>
                <c:pt idx="972">
                  <c:v>9.7200500000000005</c:v>
                </c:pt>
                <c:pt idx="973">
                  <c:v>9.7300400000000007</c:v>
                </c:pt>
                <c:pt idx="974">
                  <c:v>9.7400099999999998</c:v>
                </c:pt>
                <c:pt idx="975">
                  <c:v>9.7501599999999993</c:v>
                </c:pt>
                <c:pt idx="976">
                  <c:v>9.7601099999999992</c:v>
                </c:pt>
                <c:pt idx="977">
                  <c:v>9.7700700000000005</c:v>
                </c:pt>
                <c:pt idx="978">
                  <c:v>9.7799999999999994</c:v>
                </c:pt>
                <c:pt idx="979">
                  <c:v>9.7901000000000007</c:v>
                </c:pt>
                <c:pt idx="980">
                  <c:v>9.80002</c:v>
                </c:pt>
                <c:pt idx="981">
                  <c:v>9.8101299999999991</c:v>
                </c:pt>
                <c:pt idx="982">
                  <c:v>9.8200800000000008</c:v>
                </c:pt>
                <c:pt idx="983">
                  <c:v>9.8300300000000007</c:v>
                </c:pt>
                <c:pt idx="984">
                  <c:v>9.8401599999999991</c:v>
                </c:pt>
                <c:pt idx="985">
                  <c:v>9.8500999999999994</c:v>
                </c:pt>
                <c:pt idx="986">
                  <c:v>9.8600600000000007</c:v>
                </c:pt>
                <c:pt idx="987">
                  <c:v>9.8701699999999999</c:v>
                </c:pt>
                <c:pt idx="988">
                  <c:v>9.8801199999999998</c:v>
                </c:pt>
                <c:pt idx="989">
                  <c:v>9.8900699999999997</c:v>
                </c:pt>
                <c:pt idx="990">
                  <c:v>9.9000299999999992</c:v>
                </c:pt>
                <c:pt idx="991">
                  <c:v>9.9101599999999994</c:v>
                </c:pt>
                <c:pt idx="992">
                  <c:v>9.9201200000000007</c:v>
                </c:pt>
                <c:pt idx="993">
                  <c:v>9.9300800000000002</c:v>
                </c:pt>
                <c:pt idx="994">
                  <c:v>9.9400200000000005</c:v>
                </c:pt>
                <c:pt idx="995">
                  <c:v>9.9501600000000003</c:v>
                </c:pt>
                <c:pt idx="996">
                  <c:v>9.9601100000000002</c:v>
                </c:pt>
                <c:pt idx="997">
                  <c:v>9.9700699999999998</c:v>
                </c:pt>
                <c:pt idx="998">
                  <c:v>9.9800299999999993</c:v>
                </c:pt>
                <c:pt idx="999">
                  <c:v>9.9901499999999999</c:v>
                </c:pt>
                <c:pt idx="1000">
                  <c:v>10.0001</c:v>
                </c:pt>
              </c:numCache>
            </c:numRef>
          </c:xVal>
          <c:yVal>
            <c:numRef>
              <c:f>LengthPointsVelocity_Vel.x!$AG$5:$AG$1005</c:f>
              <c:numCache>
                <c:formatCode>General</c:formatCode>
                <c:ptCount val="1001"/>
                <c:pt idx="0">
                  <c:v>0</c:v>
                </c:pt>
                <c:pt idx="1">
                  <c:v>0.25227699999999997</c:v>
                </c:pt>
                <c:pt idx="2">
                  <c:v>0.39024500000000001</c:v>
                </c:pt>
                <c:pt idx="3">
                  <c:v>0.47626099999999999</c:v>
                </c:pt>
                <c:pt idx="4">
                  <c:v>0.53630999999999995</c:v>
                </c:pt>
                <c:pt idx="5">
                  <c:v>0.57755999999999996</c:v>
                </c:pt>
                <c:pt idx="6">
                  <c:v>0.60945899999999997</c:v>
                </c:pt>
                <c:pt idx="7">
                  <c:v>0.63580400000000004</c:v>
                </c:pt>
                <c:pt idx="8">
                  <c:v>0.65686699999999998</c:v>
                </c:pt>
                <c:pt idx="9">
                  <c:v>0.67551300000000003</c:v>
                </c:pt>
                <c:pt idx="10">
                  <c:v>0.69043699999999997</c:v>
                </c:pt>
                <c:pt idx="11">
                  <c:v>0.70421900000000004</c:v>
                </c:pt>
                <c:pt idx="12">
                  <c:v>0.71722699999999995</c:v>
                </c:pt>
                <c:pt idx="13">
                  <c:v>0.72494499999999995</c:v>
                </c:pt>
                <c:pt idx="14">
                  <c:v>0.72953400000000002</c:v>
                </c:pt>
                <c:pt idx="15">
                  <c:v>0.727213</c:v>
                </c:pt>
                <c:pt idx="16">
                  <c:v>0.72594800000000004</c:v>
                </c:pt>
                <c:pt idx="17">
                  <c:v>0.73400100000000001</c:v>
                </c:pt>
                <c:pt idx="18">
                  <c:v>0.74287400000000003</c:v>
                </c:pt>
                <c:pt idx="19">
                  <c:v>0.74961999999999995</c:v>
                </c:pt>
                <c:pt idx="20">
                  <c:v>0.75622800000000001</c:v>
                </c:pt>
                <c:pt idx="21">
                  <c:v>0.765455</c:v>
                </c:pt>
                <c:pt idx="22">
                  <c:v>0.77576100000000003</c:v>
                </c:pt>
                <c:pt idx="23">
                  <c:v>0.78385499999999997</c:v>
                </c:pt>
                <c:pt idx="24">
                  <c:v>0.78583199999999997</c:v>
                </c:pt>
                <c:pt idx="25">
                  <c:v>0.78158899999999998</c:v>
                </c:pt>
                <c:pt idx="26">
                  <c:v>0.782856</c:v>
                </c:pt>
                <c:pt idx="27">
                  <c:v>0.78791800000000001</c:v>
                </c:pt>
                <c:pt idx="28">
                  <c:v>0.79586500000000004</c:v>
                </c:pt>
                <c:pt idx="29">
                  <c:v>0.80213400000000001</c:v>
                </c:pt>
                <c:pt idx="30">
                  <c:v>0.80228699999999997</c:v>
                </c:pt>
                <c:pt idx="31">
                  <c:v>0.80425400000000002</c:v>
                </c:pt>
                <c:pt idx="32">
                  <c:v>0.80648200000000003</c:v>
                </c:pt>
                <c:pt idx="33">
                  <c:v>0.80921200000000004</c:v>
                </c:pt>
                <c:pt idx="34">
                  <c:v>0.81206500000000004</c:v>
                </c:pt>
                <c:pt idx="35">
                  <c:v>0.81391800000000003</c:v>
                </c:pt>
                <c:pt idx="36">
                  <c:v>0.81441200000000002</c:v>
                </c:pt>
                <c:pt idx="37">
                  <c:v>0.816079</c:v>
                </c:pt>
                <c:pt idx="38">
                  <c:v>0.81810899999999998</c:v>
                </c:pt>
                <c:pt idx="39">
                  <c:v>0.81967800000000002</c:v>
                </c:pt>
                <c:pt idx="40">
                  <c:v>0.82309100000000002</c:v>
                </c:pt>
                <c:pt idx="41">
                  <c:v>0.82638999999999996</c:v>
                </c:pt>
                <c:pt idx="42">
                  <c:v>0.83232300000000004</c:v>
                </c:pt>
                <c:pt idx="43">
                  <c:v>0.835588</c:v>
                </c:pt>
                <c:pt idx="44">
                  <c:v>0.83646100000000001</c:v>
                </c:pt>
                <c:pt idx="45">
                  <c:v>0.83590600000000004</c:v>
                </c:pt>
                <c:pt idx="46">
                  <c:v>0.83446299999999995</c:v>
                </c:pt>
                <c:pt idx="47">
                  <c:v>0.83529299999999995</c:v>
                </c:pt>
                <c:pt idx="48">
                  <c:v>0.83513000000000004</c:v>
                </c:pt>
                <c:pt idx="49">
                  <c:v>0.83670100000000003</c:v>
                </c:pt>
                <c:pt idx="50">
                  <c:v>0.83776300000000004</c:v>
                </c:pt>
                <c:pt idx="51">
                  <c:v>0.83836699999999997</c:v>
                </c:pt>
                <c:pt idx="52">
                  <c:v>0.83916100000000005</c:v>
                </c:pt>
                <c:pt idx="53">
                  <c:v>0.83955400000000002</c:v>
                </c:pt>
                <c:pt idx="54">
                  <c:v>0.83912500000000001</c:v>
                </c:pt>
                <c:pt idx="55">
                  <c:v>0.838889</c:v>
                </c:pt>
                <c:pt idx="56">
                  <c:v>0.83977599999999997</c:v>
                </c:pt>
                <c:pt idx="57">
                  <c:v>0.84140099999999995</c:v>
                </c:pt>
                <c:pt idx="58">
                  <c:v>0.84294100000000005</c:v>
                </c:pt>
                <c:pt idx="59">
                  <c:v>0.84260599999999997</c:v>
                </c:pt>
                <c:pt idx="60">
                  <c:v>0.84462700000000002</c:v>
                </c:pt>
                <c:pt idx="61">
                  <c:v>0.84568600000000005</c:v>
                </c:pt>
                <c:pt idx="62">
                  <c:v>0.84706599999999999</c:v>
                </c:pt>
                <c:pt idx="63">
                  <c:v>0.84849399999999997</c:v>
                </c:pt>
                <c:pt idx="64">
                  <c:v>0.85059700000000005</c:v>
                </c:pt>
                <c:pt idx="65">
                  <c:v>0.854383</c:v>
                </c:pt>
                <c:pt idx="66">
                  <c:v>0.85641900000000004</c:v>
                </c:pt>
                <c:pt idx="67">
                  <c:v>0.85841100000000004</c:v>
                </c:pt>
                <c:pt idx="68">
                  <c:v>0.85692400000000002</c:v>
                </c:pt>
                <c:pt idx="69">
                  <c:v>0.85492599999999996</c:v>
                </c:pt>
                <c:pt idx="70">
                  <c:v>0.85251600000000005</c:v>
                </c:pt>
                <c:pt idx="71">
                  <c:v>0.85022600000000004</c:v>
                </c:pt>
                <c:pt idx="72">
                  <c:v>0.84787599999999996</c:v>
                </c:pt>
                <c:pt idx="73">
                  <c:v>0.84443199999999996</c:v>
                </c:pt>
                <c:pt idx="74">
                  <c:v>0.84333999999999998</c:v>
                </c:pt>
                <c:pt idx="75">
                  <c:v>0.844665</c:v>
                </c:pt>
                <c:pt idx="76">
                  <c:v>0.84631699999999999</c:v>
                </c:pt>
                <c:pt idx="77">
                  <c:v>0.84667199999999998</c:v>
                </c:pt>
                <c:pt idx="78">
                  <c:v>0.84688799999999997</c:v>
                </c:pt>
                <c:pt idx="79">
                  <c:v>0.847611</c:v>
                </c:pt>
                <c:pt idx="80">
                  <c:v>0.85124299999999997</c:v>
                </c:pt>
                <c:pt idx="81">
                  <c:v>0.85264099999999998</c:v>
                </c:pt>
                <c:pt idx="82">
                  <c:v>0.85193099999999999</c:v>
                </c:pt>
                <c:pt idx="83">
                  <c:v>0.84970999999999997</c:v>
                </c:pt>
                <c:pt idx="84">
                  <c:v>0.84702299999999997</c:v>
                </c:pt>
                <c:pt idx="85">
                  <c:v>0.84681499999999998</c:v>
                </c:pt>
                <c:pt idx="86">
                  <c:v>0.84583799999999998</c:v>
                </c:pt>
                <c:pt idx="87">
                  <c:v>0.84683299999999995</c:v>
                </c:pt>
                <c:pt idx="88">
                  <c:v>0.84735300000000002</c:v>
                </c:pt>
                <c:pt idx="89">
                  <c:v>0.84921800000000003</c:v>
                </c:pt>
                <c:pt idx="90">
                  <c:v>0.85104400000000002</c:v>
                </c:pt>
                <c:pt idx="91">
                  <c:v>0.851294</c:v>
                </c:pt>
                <c:pt idx="92">
                  <c:v>0.85209500000000005</c:v>
                </c:pt>
                <c:pt idx="93">
                  <c:v>0.85235300000000003</c:v>
                </c:pt>
                <c:pt idx="94">
                  <c:v>0.85508399999999996</c:v>
                </c:pt>
                <c:pt idx="95">
                  <c:v>0.85836299999999999</c:v>
                </c:pt>
                <c:pt idx="96">
                  <c:v>0.861178</c:v>
                </c:pt>
                <c:pt idx="97">
                  <c:v>0.86336500000000005</c:v>
                </c:pt>
                <c:pt idx="98">
                  <c:v>0.86539200000000005</c:v>
                </c:pt>
                <c:pt idx="99">
                  <c:v>0.86736100000000005</c:v>
                </c:pt>
                <c:pt idx="100">
                  <c:v>0.869753</c:v>
                </c:pt>
                <c:pt idx="101">
                  <c:v>0.87257200000000001</c:v>
                </c:pt>
                <c:pt idx="102">
                  <c:v>0.876</c:v>
                </c:pt>
                <c:pt idx="103">
                  <c:v>0.878911</c:v>
                </c:pt>
                <c:pt idx="104">
                  <c:v>0.87976399999999999</c:v>
                </c:pt>
                <c:pt idx="105">
                  <c:v>0.87940200000000002</c:v>
                </c:pt>
                <c:pt idx="106">
                  <c:v>0.87643199999999999</c:v>
                </c:pt>
                <c:pt idx="107">
                  <c:v>0.87512500000000004</c:v>
                </c:pt>
                <c:pt idx="108">
                  <c:v>0.87441999999999998</c:v>
                </c:pt>
                <c:pt idx="109">
                  <c:v>0.87601700000000005</c:v>
                </c:pt>
                <c:pt idx="110">
                  <c:v>0.877197</c:v>
                </c:pt>
                <c:pt idx="111">
                  <c:v>0.87658499999999995</c:v>
                </c:pt>
                <c:pt idx="112">
                  <c:v>0.87626199999999999</c:v>
                </c:pt>
                <c:pt idx="113">
                  <c:v>0.87466299999999997</c:v>
                </c:pt>
                <c:pt idx="114">
                  <c:v>0.87590199999999996</c:v>
                </c:pt>
                <c:pt idx="115">
                  <c:v>0.87740300000000004</c:v>
                </c:pt>
                <c:pt idx="116">
                  <c:v>0.87989300000000004</c:v>
                </c:pt>
                <c:pt idx="117">
                  <c:v>0.88206799999999996</c:v>
                </c:pt>
                <c:pt idx="118">
                  <c:v>0.88334500000000005</c:v>
                </c:pt>
                <c:pt idx="119">
                  <c:v>0.88509899999999997</c:v>
                </c:pt>
                <c:pt idx="120">
                  <c:v>0.88586100000000001</c:v>
                </c:pt>
                <c:pt idx="121">
                  <c:v>0.88715900000000003</c:v>
                </c:pt>
                <c:pt idx="122">
                  <c:v>0.88721799999999995</c:v>
                </c:pt>
                <c:pt idx="123">
                  <c:v>0.88693699999999998</c:v>
                </c:pt>
                <c:pt idx="124">
                  <c:v>0.88632999999999995</c:v>
                </c:pt>
                <c:pt idx="125">
                  <c:v>0.88542200000000004</c:v>
                </c:pt>
                <c:pt idx="126">
                  <c:v>0.88453999999999999</c:v>
                </c:pt>
                <c:pt idx="127">
                  <c:v>0.88343300000000002</c:v>
                </c:pt>
                <c:pt idx="128">
                  <c:v>0.88273900000000005</c:v>
                </c:pt>
                <c:pt idx="129">
                  <c:v>0.88155600000000001</c:v>
                </c:pt>
                <c:pt idx="130">
                  <c:v>0.878807</c:v>
                </c:pt>
                <c:pt idx="131">
                  <c:v>0.87487199999999998</c:v>
                </c:pt>
                <c:pt idx="132">
                  <c:v>0.87187400000000004</c:v>
                </c:pt>
                <c:pt idx="133">
                  <c:v>0.870197</c:v>
                </c:pt>
                <c:pt idx="134">
                  <c:v>0.86974099999999999</c:v>
                </c:pt>
                <c:pt idx="135">
                  <c:v>0.86797999999999997</c:v>
                </c:pt>
                <c:pt idx="136">
                  <c:v>0.86502800000000002</c:v>
                </c:pt>
                <c:pt idx="137">
                  <c:v>0.86308799999999997</c:v>
                </c:pt>
                <c:pt idx="138">
                  <c:v>0.86256200000000005</c:v>
                </c:pt>
                <c:pt idx="139">
                  <c:v>0.86081700000000005</c:v>
                </c:pt>
                <c:pt idx="140">
                  <c:v>0.85285699999999998</c:v>
                </c:pt>
                <c:pt idx="141">
                  <c:v>0.83339600000000003</c:v>
                </c:pt>
                <c:pt idx="142">
                  <c:v>0.80524300000000004</c:v>
                </c:pt>
                <c:pt idx="143">
                  <c:v>0.77996699999999997</c:v>
                </c:pt>
                <c:pt idx="144">
                  <c:v>0.76957200000000003</c:v>
                </c:pt>
                <c:pt idx="145">
                  <c:v>0.766069</c:v>
                </c:pt>
                <c:pt idx="146">
                  <c:v>0.75655799999999995</c:v>
                </c:pt>
                <c:pt idx="147">
                  <c:v>0.74359799999999998</c:v>
                </c:pt>
                <c:pt idx="148">
                  <c:v>0.73653100000000005</c:v>
                </c:pt>
                <c:pt idx="149">
                  <c:v>0.73574700000000004</c:v>
                </c:pt>
                <c:pt idx="150">
                  <c:v>0.73595699999999997</c:v>
                </c:pt>
                <c:pt idx="151">
                  <c:v>0.73476900000000001</c:v>
                </c:pt>
                <c:pt idx="152">
                  <c:v>0.73466100000000001</c:v>
                </c:pt>
                <c:pt idx="153">
                  <c:v>0.73599700000000001</c:v>
                </c:pt>
                <c:pt idx="154">
                  <c:v>0.73639200000000005</c:v>
                </c:pt>
                <c:pt idx="155">
                  <c:v>0.73444600000000004</c:v>
                </c:pt>
                <c:pt idx="156">
                  <c:v>0.73274499999999998</c:v>
                </c:pt>
                <c:pt idx="157">
                  <c:v>0.73281799999999997</c:v>
                </c:pt>
                <c:pt idx="158">
                  <c:v>0.73153299999999999</c:v>
                </c:pt>
                <c:pt idx="159">
                  <c:v>0.73004599999999997</c:v>
                </c:pt>
                <c:pt idx="160">
                  <c:v>0.730985</c:v>
                </c:pt>
                <c:pt idx="161">
                  <c:v>0.73311000000000004</c:v>
                </c:pt>
                <c:pt idx="162">
                  <c:v>0.73333700000000002</c:v>
                </c:pt>
                <c:pt idx="163">
                  <c:v>0.73355800000000004</c:v>
                </c:pt>
                <c:pt idx="164">
                  <c:v>0.73488299999999995</c:v>
                </c:pt>
                <c:pt idx="165">
                  <c:v>0.73564799999999997</c:v>
                </c:pt>
                <c:pt idx="166">
                  <c:v>0.73597699999999999</c:v>
                </c:pt>
                <c:pt idx="167">
                  <c:v>0.73569799999999996</c:v>
                </c:pt>
                <c:pt idx="168">
                  <c:v>0.73442099999999999</c:v>
                </c:pt>
                <c:pt idx="169">
                  <c:v>0.73205799999999999</c:v>
                </c:pt>
                <c:pt idx="170">
                  <c:v>0.73005100000000001</c:v>
                </c:pt>
                <c:pt idx="171">
                  <c:v>0.72825499999999999</c:v>
                </c:pt>
                <c:pt idx="172">
                  <c:v>0.72672800000000004</c:v>
                </c:pt>
                <c:pt idx="173">
                  <c:v>0.72606700000000002</c:v>
                </c:pt>
                <c:pt idx="174">
                  <c:v>0.726101</c:v>
                </c:pt>
                <c:pt idx="175">
                  <c:v>0.72704400000000002</c:v>
                </c:pt>
                <c:pt idx="176">
                  <c:v>0.72719199999999995</c:v>
                </c:pt>
                <c:pt idx="177">
                  <c:v>0.72671699999999995</c:v>
                </c:pt>
                <c:pt idx="178">
                  <c:v>0.72609400000000002</c:v>
                </c:pt>
                <c:pt idx="179">
                  <c:v>0.72602599999999995</c:v>
                </c:pt>
                <c:pt idx="180">
                  <c:v>0.72680500000000003</c:v>
                </c:pt>
                <c:pt idx="181">
                  <c:v>0.72808799999999996</c:v>
                </c:pt>
                <c:pt idx="182">
                  <c:v>0.73010699999999995</c:v>
                </c:pt>
                <c:pt idx="183">
                  <c:v>0.73209299999999999</c:v>
                </c:pt>
                <c:pt idx="184">
                  <c:v>0.73334299999999997</c:v>
                </c:pt>
                <c:pt idx="185">
                  <c:v>0.73259600000000002</c:v>
                </c:pt>
                <c:pt idx="186">
                  <c:v>0.73141500000000004</c:v>
                </c:pt>
                <c:pt idx="187">
                  <c:v>0.73286300000000004</c:v>
                </c:pt>
                <c:pt idx="188">
                  <c:v>0.73554799999999998</c:v>
                </c:pt>
                <c:pt idx="189">
                  <c:v>0.73793600000000004</c:v>
                </c:pt>
                <c:pt idx="190">
                  <c:v>0.73931999999999998</c:v>
                </c:pt>
                <c:pt idx="191">
                  <c:v>0.73812699999999998</c:v>
                </c:pt>
                <c:pt idx="192">
                  <c:v>0.73182100000000005</c:v>
                </c:pt>
                <c:pt idx="193">
                  <c:v>0.72383799999999998</c:v>
                </c:pt>
                <c:pt idx="194">
                  <c:v>0.71879000000000004</c:v>
                </c:pt>
                <c:pt idx="195">
                  <c:v>0.71770800000000001</c:v>
                </c:pt>
                <c:pt idx="196">
                  <c:v>0.71858999999999995</c:v>
                </c:pt>
                <c:pt idx="197">
                  <c:v>0.71627700000000005</c:v>
                </c:pt>
                <c:pt idx="198">
                  <c:v>0.70975500000000002</c:v>
                </c:pt>
                <c:pt idx="199">
                  <c:v>0.70415300000000003</c:v>
                </c:pt>
                <c:pt idx="200">
                  <c:v>0.70199999999999996</c:v>
                </c:pt>
                <c:pt idx="201">
                  <c:v>0.70079599999999997</c:v>
                </c:pt>
                <c:pt idx="202">
                  <c:v>0.698461</c:v>
                </c:pt>
                <c:pt idx="203">
                  <c:v>0.69539300000000004</c:v>
                </c:pt>
                <c:pt idx="204">
                  <c:v>0.69167100000000004</c:v>
                </c:pt>
                <c:pt idx="205">
                  <c:v>0.68808499999999995</c:v>
                </c:pt>
                <c:pt idx="206">
                  <c:v>0.68592399999999998</c:v>
                </c:pt>
                <c:pt idx="207">
                  <c:v>0.68532000000000004</c:v>
                </c:pt>
                <c:pt idx="208">
                  <c:v>0.68498499999999996</c:v>
                </c:pt>
                <c:pt idx="209">
                  <c:v>0.68351399999999995</c:v>
                </c:pt>
                <c:pt idx="210">
                  <c:v>0.68089500000000003</c:v>
                </c:pt>
                <c:pt idx="211">
                  <c:v>0.67744899999999997</c:v>
                </c:pt>
                <c:pt idx="212">
                  <c:v>0.67477399999999998</c:v>
                </c:pt>
                <c:pt idx="213">
                  <c:v>0.673794</c:v>
                </c:pt>
                <c:pt idx="214">
                  <c:v>0.67410700000000001</c:v>
                </c:pt>
                <c:pt idx="215">
                  <c:v>0.67569000000000001</c:v>
                </c:pt>
                <c:pt idx="216">
                  <c:v>0.67810800000000004</c:v>
                </c:pt>
                <c:pt idx="217">
                  <c:v>0.68114600000000003</c:v>
                </c:pt>
                <c:pt idx="218">
                  <c:v>0.68329300000000004</c:v>
                </c:pt>
                <c:pt idx="219">
                  <c:v>0.68456499999999998</c:v>
                </c:pt>
                <c:pt idx="220">
                  <c:v>0.68658399999999997</c:v>
                </c:pt>
                <c:pt idx="221">
                  <c:v>0.68973600000000002</c:v>
                </c:pt>
                <c:pt idx="222">
                  <c:v>0.69432499999999997</c:v>
                </c:pt>
                <c:pt idx="223">
                  <c:v>0.69828999999999997</c:v>
                </c:pt>
                <c:pt idx="224">
                  <c:v>0.70007600000000003</c:v>
                </c:pt>
                <c:pt idx="225">
                  <c:v>0.70180100000000001</c:v>
                </c:pt>
                <c:pt idx="226">
                  <c:v>0.70430300000000001</c:v>
                </c:pt>
                <c:pt idx="227">
                  <c:v>0.70604100000000003</c:v>
                </c:pt>
                <c:pt idx="228">
                  <c:v>0.70507299999999995</c:v>
                </c:pt>
                <c:pt idx="229">
                  <c:v>0.70426200000000005</c:v>
                </c:pt>
                <c:pt idx="230">
                  <c:v>0.70652300000000001</c:v>
                </c:pt>
                <c:pt idx="231">
                  <c:v>0.71063500000000002</c:v>
                </c:pt>
                <c:pt idx="232">
                  <c:v>0.71438000000000001</c:v>
                </c:pt>
                <c:pt idx="233">
                  <c:v>0.71600799999999998</c:v>
                </c:pt>
                <c:pt idx="234">
                  <c:v>0.71789499999999995</c:v>
                </c:pt>
                <c:pt idx="235">
                  <c:v>0.72194599999999998</c:v>
                </c:pt>
                <c:pt idx="236">
                  <c:v>0.72581399999999996</c:v>
                </c:pt>
                <c:pt idx="237">
                  <c:v>0.728051</c:v>
                </c:pt>
                <c:pt idx="238">
                  <c:v>0.72880999999999996</c:v>
                </c:pt>
                <c:pt idx="239">
                  <c:v>0.72880599999999995</c:v>
                </c:pt>
                <c:pt idx="240">
                  <c:v>0.72728599999999999</c:v>
                </c:pt>
                <c:pt idx="241">
                  <c:v>0.72493600000000002</c:v>
                </c:pt>
                <c:pt idx="242">
                  <c:v>0.72300799999999998</c:v>
                </c:pt>
                <c:pt idx="243">
                  <c:v>0.72093700000000005</c:v>
                </c:pt>
                <c:pt idx="244">
                  <c:v>0.71850099999999995</c:v>
                </c:pt>
                <c:pt idx="245">
                  <c:v>0.71623999999999999</c:v>
                </c:pt>
                <c:pt idx="246">
                  <c:v>0.71445000000000003</c:v>
                </c:pt>
                <c:pt idx="247">
                  <c:v>0.71117600000000003</c:v>
                </c:pt>
                <c:pt idx="248">
                  <c:v>0.708588</c:v>
                </c:pt>
                <c:pt idx="249">
                  <c:v>0.70898700000000003</c:v>
                </c:pt>
                <c:pt idx="250">
                  <c:v>0.71028100000000005</c:v>
                </c:pt>
                <c:pt idx="251">
                  <c:v>0.71101899999999996</c:v>
                </c:pt>
                <c:pt idx="252">
                  <c:v>0.71062400000000003</c:v>
                </c:pt>
                <c:pt idx="253">
                  <c:v>0.71038500000000004</c:v>
                </c:pt>
                <c:pt idx="254">
                  <c:v>0.71000099999999999</c:v>
                </c:pt>
                <c:pt idx="255">
                  <c:v>0.70998099999999997</c:v>
                </c:pt>
                <c:pt idx="256">
                  <c:v>0.71054200000000001</c:v>
                </c:pt>
                <c:pt idx="257">
                  <c:v>0.71162499999999995</c:v>
                </c:pt>
                <c:pt idx="258">
                  <c:v>0.71365000000000001</c:v>
                </c:pt>
                <c:pt idx="259">
                  <c:v>0.71553199999999995</c:v>
                </c:pt>
                <c:pt idx="260">
                  <c:v>0.71601800000000004</c:v>
                </c:pt>
                <c:pt idx="261">
                  <c:v>0.71477800000000002</c:v>
                </c:pt>
                <c:pt idx="262">
                  <c:v>0.71460100000000004</c:v>
                </c:pt>
                <c:pt idx="263">
                  <c:v>0.71589700000000001</c:v>
                </c:pt>
                <c:pt idx="264">
                  <c:v>0.71582699999999999</c:v>
                </c:pt>
                <c:pt idx="265">
                  <c:v>0.71401899999999996</c:v>
                </c:pt>
                <c:pt idx="266">
                  <c:v>0.71140400000000004</c:v>
                </c:pt>
                <c:pt idx="267">
                  <c:v>0.70920399999999995</c:v>
                </c:pt>
                <c:pt idx="268">
                  <c:v>0.70716999999999997</c:v>
                </c:pt>
                <c:pt idx="269">
                  <c:v>0.70580699999999996</c:v>
                </c:pt>
                <c:pt idx="270">
                  <c:v>0.70438400000000001</c:v>
                </c:pt>
                <c:pt idx="271">
                  <c:v>0.70245500000000005</c:v>
                </c:pt>
                <c:pt idx="272">
                  <c:v>0.70133900000000005</c:v>
                </c:pt>
                <c:pt idx="273">
                  <c:v>0.70147700000000002</c:v>
                </c:pt>
                <c:pt idx="274">
                  <c:v>0.702291</c:v>
                </c:pt>
                <c:pt idx="275">
                  <c:v>0.70349099999999998</c:v>
                </c:pt>
                <c:pt idx="276">
                  <c:v>0.70589599999999997</c:v>
                </c:pt>
                <c:pt idx="277">
                  <c:v>0.70805099999999999</c:v>
                </c:pt>
                <c:pt idx="278">
                  <c:v>0.70863200000000004</c:v>
                </c:pt>
                <c:pt idx="279">
                  <c:v>0.70832799999999996</c:v>
                </c:pt>
                <c:pt idx="280">
                  <c:v>0.70865500000000003</c:v>
                </c:pt>
                <c:pt idx="281">
                  <c:v>0.70931500000000003</c:v>
                </c:pt>
                <c:pt idx="282">
                  <c:v>0.70799699999999999</c:v>
                </c:pt>
                <c:pt idx="283">
                  <c:v>0.70591099999999996</c:v>
                </c:pt>
                <c:pt idx="284">
                  <c:v>0.704731</c:v>
                </c:pt>
                <c:pt idx="285">
                  <c:v>0.70448999999999995</c:v>
                </c:pt>
                <c:pt idx="286">
                  <c:v>0.70419200000000004</c:v>
                </c:pt>
                <c:pt idx="287">
                  <c:v>0.70344200000000001</c:v>
                </c:pt>
                <c:pt idx="288">
                  <c:v>0.70248699999999997</c:v>
                </c:pt>
                <c:pt idx="289">
                  <c:v>0.70099500000000003</c:v>
                </c:pt>
                <c:pt idx="290">
                  <c:v>0.69957599999999998</c:v>
                </c:pt>
                <c:pt idx="291">
                  <c:v>0.69763900000000001</c:v>
                </c:pt>
                <c:pt idx="292">
                  <c:v>0.69348100000000001</c:v>
                </c:pt>
                <c:pt idx="293">
                  <c:v>0.68919699999999995</c:v>
                </c:pt>
                <c:pt idx="294">
                  <c:v>0.68616200000000005</c:v>
                </c:pt>
                <c:pt idx="295">
                  <c:v>0.68468499999999999</c:v>
                </c:pt>
                <c:pt idx="296">
                  <c:v>0.684948</c:v>
                </c:pt>
                <c:pt idx="297">
                  <c:v>0.68515199999999998</c:v>
                </c:pt>
                <c:pt idx="298">
                  <c:v>0.68401500000000004</c:v>
                </c:pt>
                <c:pt idx="299">
                  <c:v>0.68160600000000005</c:v>
                </c:pt>
                <c:pt idx="300">
                  <c:v>0.67903899999999995</c:v>
                </c:pt>
                <c:pt idx="301">
                  <c:v>0.677701</c:v>
                </c:pt>
                <c:pt idx="302">
                  <c:v>0.67711299999999996</c:v>
                </c:pt>
                <c:pt idx="303">
                  <c:v>0.67661400000000005</c:v>
                </c:pt>
                <c:pt idx="304">
                  <c:v>0.67609799999999998</c:v>
                </c:pt>
                <c:pt idx="305">
                  <c:v>0.67584699999999998</c:v>
                </c:pt>
                <c:pt idx="306">
                  <c:v>0.67615800000000004</c:v>
                </c:pt>
                <c:pt idx="307">
                  <c:v>0.67811699999999997</c:v>
                </c:pt>
                <c:pt idx="308">
                  <c:v>0.68037400000000003</c:v>
                </c:pt>
                <c:pt idx="309">
                  <c:v>0.68099399999999999</c:v>
                </c:pt>
                <c:pt idx="310">
                  <c:v>0.68064199999999997</c:v>
                </c:pt>
                <c:pt idx="311">
                  <c:v>0.67993099999999995</c:v>
                </c:pt>
                <c:pt idx="312">
                  <c:v>0.680172</c:v>
                </c:pt>
                <c:pt idx="313">
                  <c:v>0.68117099999999997</c:v>
                </c:pt>
                <c:pt idx="314">
                  <c:v>0.680952</c:v>
                </c:pt>
                <c:pt idx="315">
                  <c:v>0.67823100000000003</c:v>
                </c:pt>
                <c:pt idx="316">
                  <c:v>0.67407399999999995</c:v>
                </c:pt>
                <c:pt idx="317">
                  <c:v>0.67071700000000001</c:v>
                </c:pt>
                <c:pt idx="318">
                  <c:v>0.66900300000000001</c:v>
                </c:pt>
                <c:pt idx="319">
                  <c:v>0.66896999999999995</c:v>
                </c:pt>
                <c:pt idx="320">
                  <c:v>0.67002099999999998</c:v>
                </c:pt>
                <c:pt idx="321">
                  <c:v>0.670346</c:v>
                </c:pt>
                <c:pt idx="322">
                  <c:v>0.66967299999999996</c:v>
                </c:pt>
                <c:pt idx="323">
                  <c:v>0.67072200000000004</c:v>
                </c:pt>
                <c:pt idx="324">
                  <c:v>0.67411500000000002</c:v>
                </c:pt>
                <c:pt idx="325">
                  <c:v>0.67730999999999997</c:v>
                </c:pt>
                <c:pt idx="326">
                  <c:v>0.67952400000000002</c:v>
                </c:pt>
                <c:pt idx="327">
                  <c:v>0.68003199999999997</c:v>
                </c:pt>
                <c:pt idx="328">
                  <c:v>0.67959000000000003</c:v>
                </c:pt>
                <c:pt idx="329">
                  <c:v>0.68115700000000001</c:v>
                </c:pt>
                <c:pt idx="330">
                  <c:v>0.684693</c:v>
                </c:pt>
                <c:pt idx="331">
                  <c:v>0.68688499999999997</c:v>
                </c:pt>
                <c:pt idx="332">
                  <c:v>0.68866000000000005</c:v>
                </c:pt>
                <c:pt idx="333">
                  <c:v>0.69231600000000004</c:v>
                </c:pt>
                <c:pt idx="334">
                  <c:v>0.69797399999999998</c:v>
                </c:pt>
                <c:pt idx="335">
                  <c:v>0.70306800000000003</c:v>
                </c:pt>
                <c:pt idx="336">
                  <c:v>0.70368200000000003</c:v>
                </c:pt>
                <c:pt idx="337">
                  <c:v>0.70021299999999997</c:v>
                </c:pt>
                <c:pt idx="338">
                  <c:v>0.69838699999999998</c:v>
                </c:pt>
                <c:pt idx="339">
                  <c:v>0.70082900000000004</c:v>
                </c:pt>
                <c:pt idx="340">
                  <c:v>0.70343999999999995</c:v>
                </c:pt>
                <c:pt idx="341">
                  <c:v>0.70188499999999998</c:v>
                </c:pt>
                <c:pt idx="342">
                  <c:v>0.69522899999999999</c:v>
                </c:pt>
                <c:pt idx="343">
                  <c:v>0.68762900000000005</c:v>
                </c:pt>
                <c:pt idx="344">
                  <c:v>0.68381000000000003</c:v>
                </c:pt>
                <c:pt idx="345">
                  <c:v>0.68381800000000004</c:v>
                </c:pt>
                <c:pt idx="346">
                  <c:v>0.68543699999999996</c:v>
                </c:pt>
                <c:pt idx="347">
                  <c:v>0.68523299999999998</c:v>
                </c:pt>
                <c:pt idx="348">
                  <c:v>0.68088899999999997</c:v>
                </c:pt>
                <c:pt idx="349">
                  <c:v>0.673678</c:v>
                </c:pt>
                <c:pt idx="350">
                  <c:v>0.66840100000000002</c:v>
                </c:pt>
                <c:pt idx="351">
                  <c:v>0.667825</c:v>
                </c:pt>
                <c:pt idx="352">
                  <c:v>0.66898599999999997</c:v>
                </c:pt>
                <c:pt idx="353">
                  <c:v>0.66969599999999996</c:v>
                </c:pt>
                <c:pt idx="354">
                  <c:v>0.66932599999999998</c:v>
                </c:pt>
                <c:pt idx="355">
                  <c:v>0.66905199999999998</c:v>
                </c:pt>
                <c:pt idx="356">
                  <c:v>0.67024300000000003</c:v>
                </c:pt>
                <c:pt idx="357">
                  <c:v>0.67360299999999995</c:v>
                </c:pt>
                <c:pt idx="358">
                  <c:v>0.67616299999999996</c:v>
                </c:pt>
                <c:pt idx="359">
                  <c:v>0.67589100000000002</c:v>
                </c:pt>
                <c:pt idx="360">
                  <c:v>0.67630999999999997</c:v>
                </c:pt>
                <c:pt idx="361">
                  <c:v>0.67877200000000004</c:v>
                </c:pt>
                <c:pt idx="362">
                  <c:v>0.68056399999999995</c:v>
                </c:pt>
                <c:pt idx="363">
                  <c:v>0.68022099999999996</c:v>
                </c:pt>
                <c:pt idx="364">
                  <c:v>0.67807300000000004</c:v>
                </c:pt>
                <c:pt idx="365">
                  <c:v>0.67565299999999995</c:v>
                </c:pt>
                <c:pt idx="366">
                  <c:v>0.67315100000000005</c:v>
                </c:pt>
                <c:pt idx="367">
                  <c:v>0.67060799999999998</c:v>
                </c:pt>
                <c:pt idx="368">
                  <c:v>0.66740500000000003</c:v>
                </c:pt>
                <c:pt idx="369">
                  <c:v>0.66251599999999999</c:v>
                </c:pt>
                <c:pt idx="370">
                  <c:v>0.65865799999999997</c:v>
                </c:pt>
                <c:pt idx="371">
                  <c:v>0.65826099999999999</c:v>
                </c:pt>
                <c:pt idx="372">
                  <c:v>0.65952699999999997</c:v>
                </c:pt>
                <c:pt idx="373">
                  <c:v>0.661721</c:v>
                </c:pt>
                <c:pt idx="374">
                  <c:v>0.66579500000000003</c:v>
                </c:pt>
                <c:pt idx="375">
                  <c:v>0.67047599999999996</c:v>
                </c:pt>
                <c:pt idx="376">
                  <c:v>0.67391500000000004</c:v>
                </c:pt>
                <c:pt idx="377">
                  <c:v>0.67783400000000005</c:v>
                </c:pt>
                <c:pt idx="378">
                  <c:v>0.68154499999999996</c:v>
                </c:pt>
                <c:pt idx="379">
                  <c:v>0.68429099999999998</c:v>
                </c:pt>
                <c:pt idx="380">
                  <c:v>0.68621299999999996</c:v>
                </c:pt>
                <c:pt idx="381">
                  <c:v>0.68633699999999997</c:v>
                </c:pt>
                <c:pt idx="382">
                  <c:v>0.68549499999999997</c:v>
                </c:pt>
                <c:pt idx="383">
                  <c:v>0.68501800000000002</c:v>
                </c:pt>
                <c:pt idx="384">
                  <c:v>0.68479299999999999</c:v>
                </c:pt>
                <c:pt idx="385">
                  <c:v>0.68411</c:v>
                </c:pt>
                <c:pt idx="386">
                  <c:v>0.68227000000000004</c:v>
                </c:pt>
                <c:pt idx="387">
                  <c:v>0.68010700000000002</c:v>
                </c:pt>
                <c:pt idx="388">
                  <c:v>0.677508</c:v>
                </c:pt>
                <c:pt idx="389">
                  <c:v>0.67572500000000002</c:v>
                </c:pt>
                <c:pt idx="390">
                  <c:v>0.67572299999999996</c:v>
                </c:pt>
                <c:pt idx="391">
                  <c:v>0.676956</c:v>
                </c:pt>
                <c:pt idx="392">
                  <c:v>0.67946799999999996</c:v>
                </c:pt>
                <c:pt idx="393">
                  <c:v>0.68250500000000003</c:v>
                </c:pt>
                <c:pt idx="394">
                  <c:v>0.68552299999999999</c:v>
                </c:pt>
                <c:pt idx="395">
                  <c:v>0.68813599999999997</c:v>
                </c:pt>
                <c:pt idx="396">
                  <c:v>0.68996299999999999</c:v>
                </c:pt>
                <c:pt idx="397">
                  <c:v>0.69159000000000004</c:v>
                </c:pt>
                <c:pt idx="398">
                  <c:v>0.69214399999999998</c:v>
                </c:pt>
                <c:pt idx="399">
                  <c:v>0.69221699999999997</c:v>
                </c:pt>
                <c:pt idx="400">
                  <c:v>0.692411</c:v>
                </c:pt>
                <c:pt idx="401">
                  <c:v>0.69231799999999999</c:v>
                </c:pt>
                <c:pt idx="402">
                  <c:v>0.69372599999999995</c:v>
                </c:pt>
                <c:pt idx="403">
                  <c:v>0.69623800000000002</c:v>
                </c:pt>
                <c:pt idx="404">
                  <c:v>0.69731200000000004</c:v>
                </c:pt>
                <c:pt idx="405">
                  <c:v>0.69620700000000002</c:v>
                </c:pt>
                <c:pt idx="406">
                  <c:v>0.69335999999999998</c:v>
                </c:pt>
                <c:pt idx="407">
                  <c:v>0.69033900000000004</c:v>
                </c:pt>
                <c:pt idx="408">
                  <c:v>0.68699699999999997</c:v>
                </c:pt>
                <c:pt idx="409">
                  <c:v>0.68446399999999996</c:v>
                </c:pt>
                <c:pt idx="410">
                  <c:v>0.68298400000000004</c:v>
                </c:pt>
                <c:pt idx="411">
                  <c:v>0.681786</c:v>
                </c:pt>
                <c:pt idx="412">
                  <c:v>0.68236600000000003</c:v>
                </c:pt>
                <c:pt idx="413">
                  <c:v>0.68455100000000002</c:v>
                </c:pt>
                <c:pt idx="414">
                  <c:v>0.68621600000000005</c:v>
                </c:pt>
                <c:pt idx="415">
                  <c:v>0.68711999999999995</c:v>
                </c:pt>
                <c:pt idx="416">
                  <c:v>0.68662699999999999</c:v>
                </c:pt>
                <c:pt idx="417">
                  <c:v>0.68520899999999996</c:v>
                </c:pt>
                <c:pt idx="418">
                  <c:v>0.68354700000000002</c:v>
                </c:pt>
                <c:pt idx="419">
                  <c:v>0.68244800000000005</c:v>
                </c:pt>
                <c:pt idx="420">
                  <c:v>0.68159800000000004</c:v>
                </c:pt>
                <c:pt idx="421">
                  <c:v>0.67910000000000004</c:v>
                </c:pt>
                <c:pt idx="422">
                  <c:v>0.67655200000000004</c:v>
                </c:pt>
                <c:pt idx="423">
                  <c:v>0.67534000000000005</c:v>
                </c:pt>
                <c:pt idx="424">
                  <c:v>0.67459599999999997</c:v>
                </c:pt>
                <c:pt idx="425">
                  <c:v>0.67489399999999999</c:v>
                </c:pt>
                <c:pt idx="426">
                  <c:v>0.67619700000000005</c:v>
                </c:pt>
                <c:pt idx="427">
                  <c:v>0.67778400000000005</c:v>
                </c:pt>
                <c:pt idx="428">
                  <c:v>0.67833299999999996</c:v>
                </c:pt>
                <c:pt idx="429">
                  <c:v>0.67922800000000005</c:v>
                </c:pt>
                <c:pt idx="430">
                  <c:v>0.68024899999999999</c:v>
                </c:pt>
                <c:pt idx="431">
                  <c:v>0.67986199999999997</c:v>
                </c:pt>
                <c:pt idx="432">
                  <c:v>0.67990399999999995</c:v>
                </c:pt>
                <c:pt idx="433">
                  <c:v>0.68071899999999996</c:v>
                </c:pt>
                <c:pt idx="434">
                  <c:v>0.68074400000000002</c:v>
                </c:pt>
                <c:pt idx="435">
                  <c:v>0.681535</c:v>
                </c:pt>
                <c:pt idx="436">
                  <c:v>0.68470500000000001</c:v>
                </c:pt>
                <c:pt idx="437">
                  <c:v>0.68872900000000004</c:v>
                </c:pt>
                <c:pt idx="438">
                  <c:v>0.69003800000000004</c:v>
                </c:pt>
                <c:pt idx="439">
                  <c:v>0.68900600000000001</c:v>
                </c:pt>
                <c:pt idx="440">
                  <c:v>0.68855599999999995</c:v>
                </c:pt>
                <c:pt idx="441">
                  <c:v>0.69013899999999995</c:v>
                </c:pt>
                <c:pt idx="442">
                  <c:v>0.694272</c:v>
                </c:pt>
                <c:pt idx="443">
                  <c:v>0.69812200000000002</c:v>
                </c:pt>
                <c:pt idx="444">
                  <c:v>0.70027600000000001</c:v>
                </c:pt>
                <c:pt idx="445">
                  <c:v>0.70322300000000004</c:v>
                </c:pt>
                <c:pt idx="446">
                  <c:v>0.70616000000000001</c:v>
                </c:pt>
                <c:pt idx="447">
                  <c:v>0.70845499999999995</c:v>
                </c:pt>
                <c:pt idx="448">
                  <c:v>0.70993300000000004</c:v>
                </c:pt>
                <c:pt idx="449">
                  <c:v>0.70979800000000004</c:v>
                </c:pt>
                <c:pt idx="450">
                  <c:v>0.70809699999999998</c:v>
                </c:pt>
                <c:pt idx="451">
                  <c:v>0.70621500000000004</c:v>
                </c:pt>
                <c:pt idx="452">
                  <c:v>0.70486400000000005</c:v>
                </c:pt>
                <c:pt idx="453">
                  <c:v>0.704125</c:v>
                </c:pt>
                <c:pt idx="454">
                  <c:v>0.70633800000000002</c:v>
                </c:pt>
                <c:pt idx="455">
                  <c:v>0.71050400000000002</c:v>
                </c:pt>
                <c:pt idx="456">
                  <c:v>0.71184899999999995</c:v>
                </c:pt>
                <c:pt idx="457">
                  <c:v>0.71092500000000003</c:v>
                </c:pt>
                <c:pt idx="458">
                  <c:v>0.71014299999999997</c:v>
                </c:pt>
                <c:pt idx="459">
                  <c:v>0.71079599999999998</c:v>
                </c:pt>
                <c:pt idx="460">
                  <c:v>0.71196899999999996</c:v>
                </c:pt>
                <c:pt idx="461">
                  <c:v>0.71326199999999995</c:v>
                </c:pt>
                <c:pt idx="462">
                  <c:v>0.71394500000000005</c:v>
                </c:pt>
                <c:pt idx="463">
                  <c:v>0.71318199999999998</c:v>
                </c:pt>
                <c:pt idx="464">
                  <c:v>0.71335999999999999</c:v>
                </c:pt>
                <c:pt idx="465">
                  <c:v>0.71513400000000005</c:v>
                </c:pt>
                <c:pt idx="466">
                  <c:v>0.71540899999999996</c:v>
                </c:pt>
                <c:pt idx="467">
                  <c:v>0.71402500000000002</c:v>
                </c:pt>
                <c:pt idx="468">
                  <c:v>0.71183099999999999</c:v>
                </c:pt>
                <c:pt idx="469">
                  <c:v>0.71088099999999999</c:v>
                </c:pt>
                <c:pt idx="470">
                  <c:v>0.71210200000000001</c:v>
                </c:pt>
                <c:pt idx="471">
                  <c:v>0.71436599999999995</c:v>
                </c:pt>
                <c:pt idx="472">
                  <c:v>0.71463299999999996</c:v>
                </c:pt>
                <c:pt idx="473">
                  <c:v>0.71178900000000001</c:v>
                </c:pt>
                <c:pt idx="474">
                  <c:v>0.70871899999999999</c:v>
                </c:pt>
                <c:pt idx="475">
                  <c:v>0.708283</c:v>
                </c:pt>
                <c:pt idx="476">
                  <c:v>0.71160100000000004</c:v>
                </c:pt>
                <c:pt idx="477">
                  <c:v>0.71614100000000003</c:v>
                </c:pt>
                <c:pt idx="478">
                  <c:v>0.71938800000000003</c:v>
                </c:pt>
                <c:pt idx="479">
                  <c:v>0.71924100000000002</c:v>
                </c:pt>
                <c:pt idx="480">
                  <c:v>0.71500399999999997</c:v>
                </c:pt>
                <c:pt idx="481">
                  <c:v>0.71033299999999999</c:v>
                </c:pt>
                <c:pt idx="482">
                  <c:v>0.70837700000000003</c:v>
                </c:pt>
                <c:pt idx="483">
                  <c:v>0.70819100000000001</c:v>
                </c:pt>
                <c:pt idx="484">
                  <c:v>0.70545000000000002</c:v>
                </c:pt>
                <c:pt idx="485">
                  <c:v>0.69946299999999995</c:v>
                </c:pt>
                <c:pt idx="486">
                  <c:v>0.69538100000000003</c:v>
                </c:pt>
                <c:pt idx="487">
                  <c:v>0.69632899999999998</c:v>
                </c:pt>
                <c:pt idx="488">
                  <c:v>0.69731299999999996</c:v>
                </c:pt>
                <c:pt idx="489">
                  <c:v>0.69589800000000002</c:v>
                </c:pt>
                <c:pt idx="490">
                  <c:v>0.69428800000000002</c:v>
                </c:pt>
                <c:pt idx="491">
                  <c:v>0.69254000000000004</c:v>
                </c:pt>
                <c:pt idx="492">
                  <c:v>0.69087600000000005</c:v>
                </c:pt>
                <c:pt idx="493">
                  <c:v>0.69035400000000002</c:v>
                </c:pt>
                <c:pt idx="494">
                  <c:v>0.69052899999999995</c:v>
                </c:pt>
                <c:pt idx="495">
                  <c:v>0.69136500000000001</c:v>
                </c:pt>
                <c:pt idx="496">
                  <c:v>0.69359000000000004</c:v>
                </c:pt>
                <c:pt idx="497">
                  <c:v>0.69595399999999996</c:v>
                </c:pt>
                <c:pt idx="498">
                  <c:v>0.69869300000000001</c:v>
                </c:pt>
                <c:pt idx="499">
                  <c:v>0.70123800000000003</c:v>
                </c:pt>
                <c:pt idx="500">
                  <c:v>0.70316000000000001</c:v>
                </c:pt>
                <c:pt idx="501">
                  <c:v>0.70389199999999996</c:v>
                </c:pt>
                <c:pt idx="502">
                  <c:v>0.70325099999999996</c:v>
                </c:pt>
                <c:pt idx="503">
                  <c:v>0.70303099999999996</c:v>
                </c:pt>
                <c:pt idx="504">
                  <c:v>0.70289699999999999</c:v>
                </c:pt>
                <c:pt idx="505">
                  <c:v>0.70328299999999999</c:v>
                </c:pt>
                <c:pt idx="506">
                  <c:v>0.70420099999999997</c:v>
                </c:pt>
                <c:pt idx="507">
                  <c:v>0.70464700000000002</c:v>
                </c:pt>
                <c:pt idx="508">
                  <c:v>0.70506999999999997</c:v>
                </c:pt>
                <c:pt idx="509">
                  <c:v>0.70584899999999995</c:v>
                </c:pt>
                <c:pt idx="510">
                  <c:v>0.70801400000000003</c:v>
                </c:pt>
                <c:pt idx="511">
                  <c:v>0.71064000000000005</c:v>
                </c:pt>
                <c:pt idx="512">
                  <c:v>0.71237899999999998</c:v>
                </c:pt>
                <c:pt idx="513">
                  <c:v>0.712808</c:v>
                </c:pt>
                <c:pt idx="514">
                  <c:v>0.71120399999999995</c:v>
                </c:pt>
                <c:pt idx="515">
                  <c:v>0.71006199999999997</c:v>
                </c:pt>
                <c:pt idx="516">
                  <c:v>0.71032200000000001</c:v>
                </c:pt>
                <c:pt idx="517">
                  <c:v>0.71174899999999997</c:v>
                </c:pt>
                <c:pt idx="518">
                  <c:v>0.71298600000000001</c:v>
                </c:pt>
                <c:pt idx="519">
                  <c:v>0.71257400000000004</c:v>
                </c:pt>
                <c:pt idx="520">
                  <c:v>0.71252700000000002</c:v>
                </c:pt>
                <c:pt idx="521">
                  <c:v>0.71323000000000003</c:v>
                </c:pt>
                <c:pt idx="522">
                  <c:v>0.71389100000000005</c:v>
                </c:pt>
                <c:pt idx="523">
                  <c:v>0.71355000000000002</c:v>
                </c:pt>
                <c:pt idx="524">
                  <c:v>0.71315399999999995</c:v>
                </c:pt>
                <c:pt idx="525">
                  <c:v>0.71327399999999996</c:v>
                </c:pt>
                <c:pt idx="526">
                  <c:v>0.71217799999999998</c:v>
                </c:pt>
                <c:pt idx="527">
                  <c:v>0.71069899999999997</c:v>
                </c:pt>
                <c:pt idx="528">
                  <c:v>0.70966799999999997</c:v>
                </c:pt>
                <c:pt idx="529">
                  <c:v>0.70931699999999998</c:v>
                </c:pt>
                <c:pt idx="530">
                  <c:v>0.70867999999999998</c:v>
                </c:pt>
                <c:pt idx="531">
                  <c:v>0.70857099999999995</c:v>
                </c:pt>
                <c:pt idx="532">
                  <c:v>0.70943800000000001</c:v>
                </c:pt>
                <c:pt idx="533">
                  <c:v>0.70967999999999998</c:v>
                </c:pt>
                <c:pt idx="534">
                  <c:v>0.70865400000000001</c:v>
                </c:pt>
                <c:pt idx="535">
                  <c:v>0.70573600000000003</c:v>
                </c:pt>
                <c:pt idx="536">
                  <c:v>0.70395099999999999</c:v>
                </c:pt>
                <c:pt idx="537">
                  <c:v>0.70545400000000003</c:v>
                </c:pt>
                <c:pt idx="538">
                  <c:v>0.706843</c:v>
                </c:pt>
                <c:pt idx="539">
                  <c:v>0.706596</c:v>
                </c:pt>
                <c:pt idx="540">
                  <c:v>0.70596800000000004</c:v>
                </c:pt>
                <c:pt idx="541">
                  <c:v>0.70694599999999996</c:v>
                </c:pt>
                <c:pt idx="542">
                  <c:v>0.70881899999999998</c:v>
                </c:pt>
                <c:pt idx="543">
                  <c:v>0.71162400000000003</c:v>
                </c:pt>
                <c:pt idx="544">
                  <c:v>0.715059</c:v>
                </c:pt>
                <c:pt idx="545">
                  <c:v>0.71638400000000002</c:v>
                </c:pt>
                <c:pt idx="546">
                  <c:v>0.71639299999999995</c:v>
                </c:pt>
                <c:pt idx="547">
                  <c:v>0.71585399999999999</c:v>
                </c:pt>
                <c:pt idx="548">
                  <c:v>0.713314</c:v>
                </c:pt>
                <c:pt idx="549">
                  <c:v>0.70917300000000005</c:v>
                </c:pt>
                <c:pt idx="550">
                  <c:v>0.70351900000000001</c:v>
                </c:pt>
                <c:pt idx="551">
                  <c:v>0.69784299999999999</c:v>
                </c:pt>
                <c:pt idx="552">
                  <c:v>0.69328500000000004</c:v>
                </c:pt>
                <c:pt idx="553">
                  <c:v>0.69070299999999996</c:v>
                </c:pt>
                <c:pt idx="554">
                  <c:v>0.68914799999999998</c:v>
                </c:pt>
                <c:pt idx="555">
                  <c:v>0.68700099999999997</c:v>
                </c:pt>
                <c:pt idx="556">
                  <c:v>0.68621500000000002</c:v>
                </c:pt>
                <c:pt idx="557">
                  <c:v>0.68720999999999999</c:v>
                </c:pt>
                <c:pt idx="558">
                  <c:v>0.687863</c:v>
                </c:pt>
                <c:pt idx="559">
                  <c:v>0.68761399999999995</c:v>
                </c:pt>
                <c:pt idx="560">
                  <c:v>0.68779599999999996</c:v>
                </c:pt>
                <c:pt idx="561">
                  <c:v>0.68854199999999999</c:v>
                </c:pt>
                <c:pt idx="562">
                  <c:v>0.68820999999999999</c:v>
                </c:pt>
                <c:pt idx="563">
                  <c:v>0.68735999999999997</c:v>
                </c:pt>
                <c:pt idx="564">
                  <c:v>0.68666300000000002</c:v>
                </c:pt>
                <c:pt idx="565">
                  <c:v>0.68609200000000004</c:v>
                </c:pt>
                <c:pt idx="566">
                  <c:v>0.68470900000000001</c:v>
                </c:pt>
                <c:pt idx="567">
                  <c:v>0.68422099999999997</c:v>
                </c:pt>
                <c:pt idx="568">
                  <c:v>0.68498199999999998</c:v>
                </c:pt>
                <c:pt idx="569">
                  <c:v>0.68604299999999996</c:v>
                </c:pt>
                <c:pt idx="570">
                  <c:v>0.68857599999999997</c:v>
                </c:pt>
                <c:pt idx="571">
                  <c:v>0.69119900000000001</c:v>
                </c:pt>
                <c:pt idx="572">
                  <c:v>0.69172900000000004</c:v>
                </c:pt>
                <c:pt idx="573">
                  <c:v>0.69203000000000003</c:v>
                </c:pt>
                <c:pt idx="574">
                  <c:v>0.69280200000000003</c:v>
                </c:pt>
                <c:pt idx="575">
                  <c:v>0.69423599999999996</c:v>
                </c:pt>
                <c:pt idx="576">
                  <c:v>0.69500099999999998</c:v>
                </c:pt>
                <c:pt idx="577">
                  <c:v>0.69325300000000001</c:v>
                </c:pt>
                <c:pt idx="578">
                  <c:v>0.69076899999999997</c:v>
                </c:pt>
                <c:pt idx="579">
                  <c:v>0.68904799999999999</c:v>
                </c:pt>
                <c:pt idx="580">
                  <c:v>0.68832800000000005</c:v>
                </c:pt>
                <c:pt idx="581">
                  <c:v>0.68884400000000001</c:v>
                </c:pt>
                <c:pt idx="582">
                  <c:v>0.69010099999999996</c:v>
                </c:pt>
                <c:pt idx="583">
                  <c:v>0.69157800000000003</c:v>
                </c:pt>
                <c:pt idx="584">
                  <c:v>0.69268399999999997</c:v>
                </c:pt>
                <c:pt idx="585">
                  <c:v>0.69383300000000003</c:v>
                </c:pt>
                <c:pt idx="586">
                  <c:v>0.69464800000000004</c:v>
                </c:pt>
                <c:pt idx="587">
                  <c:v>0.69583300000000003</c:v>
                </c:pt>
                <c:pt idx="588">
                  <c:v>0.69830000000000003</c:v>
                </c:pt>
                <c:pt idx="589">
                  <c:v>0.702044</c:v>
                </c:pt>
                <c:pt idx="590">
                  <c:v>0.70661399999999996</c:v>
                </c:pt>
                <c:pt idx="591">
                  <c:v>0.71075699999999997</c:v>
                </c:pt>
                <c:pt idx="592">
                  <c:v>0.71515399999999996</c:v>
                </c:pt>
                <c:pt idx="593">
                  <c:v>0.71839500000000001</c:v>
                </c:pt>
                <c:pt idx="594">
                  <c:v>0.71807500000000002</c:v>
                </c:pt>
                <c:pt idx="595">
                  <c:v>0.71619500000000003</c:v>
                </c:pt>
                <c:pt idx="596">
                  <c:v>0.71511000000000002</c:v>
                </c:pt>
                <c:pt idx="597">
                  <c:v>0.71598600000000001</c:v>
                </c:pt>
                <c:pt idx="598">
                  <c:v>0.71645700000000001</c:v>
                </c:pt>
                <c:pt idx="599">
                  <c:v>0.71549099999999999</c:v>
                </c:pt>
                <c:pt idx="600">
                  <c:v>0.71401000000000003</c:v>
                </c:pt>
                <c:pt idx="601">
                  <c:v>0.71306199999999997</c:v>
                </c:pt>
                <c:pt idx="602">
                  <c:v>0.71298700000000004</c:v>
                </c:pt>
                <c:pt idx="603">
                  <c:v>0.71355199999999996</c:v>
                </c:pt>
                <c:pt idx="604">
                  <c:v>0.71626400000000001</c:v>
                </c:pt>
                <c:pt idx="605">
                  <c:v>0.71940800000000005</c:v>
                </c:pt>
                <c:pt idx="606">
                  <c:v>0.72008300000000003</c:v>
                </c:pt>
                <c:pt idx="607">
                  <c:v>0.71879499999999996</c:v>
                </c:pt>
                <c:pt idx="608">
                  <c:v>0.71762899999999996</c:v>
                </c:pt>
                <c:pt idx="609">
                  <c:v>0.71911899999999995</c:v>
                </c:pt>
                <c:pt idx="610">
                  <c:v>0.72213899999999998</c:v>
                </c:pt>
                <c:pt idx="611">
                  <c:v>0.72446500000000003</c:v>
                </c:pt>
                <c:pt idx="612">
                  <c:v>0.72389700000000001</c:v>
                </c:pt>
                <c:pt idx="613">
                  <c:v>0.7198</c:v>
                </c:pt>
                <c:pt idx="614">
                  <c:v>0.71630099999999997</c:v>
                </c:pt>
                <c:pt idx="615">
                  <c:v>0.71801800000000005</c:v>
                </c:pt>
                <c:pt idx="616">
                  <c:v>0.72342700000000004</c:v>
                </c:pt>
                <c:pt idx="617">
                  <c:v>0.72654399999999997</c:v>
                </c:pt>
                <c:pt idx="618">
                  <c:v>0.72465800000000002</c:v>
                </c:pt>
                <c:pt idx="619">
                  <c:v>0.71822900000000001</c:v>
                </c:pt>
                <c:pt idx="620">
                  <c:v>0.71078799999999998</c:v>
                </c:pt>
                <c:pt idx="621">
                  <c:v>0.70825499999999997</c:v>
                </c:pt>
                <c:pt idx="622">
                  <c:v>0.71073900000000001</c:v>
                </c:pt>
                <c:pt idx="623">
                  <c:v>0.71228499999999995</c:v>
                </c:pt>
                <c:pt idx="624">
                  <c:v>0.70780500000000002</c:v>
                </c:pt>
                <c:pt idx="625">
                  <c:v>0.69842199999999999</c:v>
                </c:pt>
                <c:pt idx="626">
                  <c:v>0.68973899999999999</c:v>
                </c:pt>
                <c:pt idx="627">
                  <c:v>0.68702399999999997</c:v>
                </c:pt>
                <c:pt idx="628">
                  <c:v>0.68995600000000001</c:v>
                </c:pt>
                <c:pt idx="629">
                  <c:v>0.69610700000000003</c:v>
                </c:pt>
                <c:pt idx="630">
                  <c:v>0.70377400000000001</c:v>
                </c:pt>
                <c:pt idx="631">
                  <c:v>0.70755100000000004</c:v>
                </c:pt>
                <c:pt idx="632">
                  <c:v>0.703376</c:v>
                </c:pt>
                <c:pt idx="633">
                  <c:v>0.69734200000000002</c:v>
                </c:pt>
                <c:pt idx="634">
                  <c:v>0.69641200000000003</c:v>
                </c:pt>
                <c:pt idx="635">
                  <c:v>0.69964499999999996</c:v>
                </c:pt>
                <c:pt idx="636">
                  <c:v>0.70055900000000004</c:v>
                </c:pt>
                <c:pt idx="637">
                  <c:v>0.69778300000000004</c:v>
                </c:pt>
                <c:pt idx="638">
                  <c:v>0.69334099999999999</c:v>
                </c:pt>
                <c:pt idx="639">
                  <c:v>0.69007099999999999</c:v>
                </c:pt>
                <c:pt idx="640">
                  <c:v>0.68935000000000002</c:v>
                </c:pt>
                <c:pt idx="641">
                  <c:v>0.689917</c:v>
                </c:pt>
                <c:pt idx="642">
                  <c:v>0.69064800000000004</c:v>
                </c:pt>
                <c:pt idx="643">
                  <c:v>0.69097600000000003</c:v>
                </c:pt>
                <c:pt idx="644">
                  <c:v>0.69109200000000004</c:v>
                </c:pt>
                <c:pt idx="645">
                  <c:v>0.69202600000000003</c:v>
                </c:pt>
                <c:pt idx="646">
                  <c:v>0.69406400000000001</c:v>
                </c:pt>
                <c:pt idx="647">
                  <c:v>0.69643999999999995</c:v>
                </c:pt>
                <c:pt idx="648">
                  <c:v>0.69874999999999998</c:v>
                </c:pt>
                <c:pt idx="649">
                  <c:v>0.701789</c:v>
                </c:pt>
                <c:pt idx="650">
                  <c:v>0.704596</c:v>
                </c:pt>
                <c:pt idx="651">
                  <c:v>0.70713199999999998</c:v>
                </c:pt>
                <c:pt idx="652">
                  <c:v>0.709256</c:v>
                </c:pt>
                <c:pt idx="653">
                  <c:v>0.71104900000000004</c:v>
                </c:pt>
                <c:pt idx="654">
                  <c:v>0.71296999999999999</c:v>
                </c:pt>
                <c:pt idx="655">
                  <c:v>0.71532799999999996</c:v>
                </c:pt>
                <c:pt idx="656">
                  <c:v>0.71809900000000004</c:v>
                </c:pt>
                <c:pt idx="657">
                  <c:v>0.71874899999999997</c:v>
                </c:pt>
                <c:pt idx="658">
                  <c:v>0.71798300000000004</c:v>
                </c:pt>
                <c:pt idx="659">
                  <c:v>0.71770599999999996</c:v>
                </c:pt>
                <c:pt idx="660">
                  <c:v>0.71797299999999997</c:v>
                </c:pt>
                <c:pt idx="661">
                  <c:v>0.71890900000000002</c:v>
                </c:pt>
                <c:pt idx="662">
                  <c:v>0.719808</c:v>
                </c:pt>
                <c:pt idx="663">
                  <c:v>0.72043500000000005</c:v>
                </c:pt>
                <c:pt idx="664">
                  <c:v>0.71977500000000005</c:v>
                </c:pt>
                <c:pt idx="665">
                  <c:v>0.71875199999999995</c:v>
                </c:pt>
                <c:pt idx="666">
                  <c:v>0.71815899999999999</c:v>
                </c:pt>
                <c:pt idx="667">
                  <c:v>0.71793300000000004</c:v>
                </c:pt>
                <c:pt idx="668">
                  <c:v>0.71741500000000002</c:v>
                </c:pt>
                <c:pt idx="669">
                  <c:v>0.71568100000000001</c:v>
                </c:pt>
                <c:pt idx="670">
                  <c:v>0.71484000000000003</c:v>
                </c:pt>
                <c:pt idx="671">
                  <c:v>0.71616999999999997</c:v>
                </c:pt>
                <c:pt idx="672">
                  <c:v>0.71821999999999997</c:v>
                </c:pt>
                <c:pt idx="673">
                  <c:v>0.71872000000000003</c:v>
                </c:pt>
                <c:pt idx="674">
                  <c:v>0.71855400000000003</c:v>
                </c:pt>
                <c:pt idx="675">
                  <c:v>0.71981300000000004</c:v>
                </c:pt>
                <c:pt idx="676">
                  <c:v>0.72087199999999996</c:v>
                </c:pt>
                <c:pt idx="677">
                  <c:v>0.72144600000000003</c:v>
                </c:pt>
                <c:pt idx="678">
                  <c:v>0.72164300000000003</c:v>
                </c:pt>
                <c:pt idx="679">
                  <c:v>0.71950899999999995</c:v>
                </c:pt>
                <c:pt idx="680">
                  <c:v>0.71587500000000004</c:v>
                </c:pt>
                <c:pt idx="681">
                  <c:v>0.71457000000000004</c:v>
                </c:pt>
                <c:pt idx="682">
                  <c:v>0.71562000000000003</c:v>
                </c:pt>
                <c:pt idx="683">
                  <c:v>0.71519699999999997</c:v>
                </c:pt>
                <c:pt idx="684">
                  <c:v>0.71325799999999995</c:v>
                </c:pt>
                <c:pt idx="685">
                  <c:v>0.71231800000000001</c:v>
                </c:pt>
                <c:pt idx="686">
                  <c:v>0.71071600000000001</c:v>
                </c:pt>
                <c:pt idx="687">
                  <c:v>0.70858699999999997</c:v>
                </c:pt>
                <c:pt idx="688">
                  <c:v>0.70849899999999999</c:v>
                </c:pt>
                <c:pt idx="689">
                  <c:v>0.70946200000000004</c:v>
                </c:pt>
                <c:pt idx="690">
                  <c:v>0.71005799999999997</c:v>
                </c:pt>
                <c:pt idx="691">
                  <c:v>0.71067599999999997</c:v>
                </c:pt>
                <c:pt idx="692">
                  <c:v>0.71197500000000002</c:v>
                </c:pt>
                <c:pt idx="693">
                  <c:v>0.71341100000000002</c:v>
                </c:pt>
                <c:pt idx="694">
                  <c:v>0.71519500000000003</c:v>
                </c:pt>
                <c:pt idx="695">
                  <c:v>0.71625499999999998</c:v>
                </c:pt>
                <c:pt idx="696">
                  <c:v>0.71536299999999997</c:v>
                </c:pt>
                <c:pt idx="697">
                  <c:v>0.71475599999999995</c:v>
                </c:pt>
                <c:pt idx="698">
                  <c:v>0.714561</c:v>
                </c:pt>
                <c:pt idx="699">
                  <c:v>0.71405700000000005</c:v>
                </c:pt>
                <c:pt idx="700">
                  <c:v>0.71354399999999996</c:v>
                </c:pt>
                <c:pt idx="701">
                  <c:v>0.71310700000000005</c:v>
                </c:pt>
                <c:pt idx="702">
                  <c:v>0.71196000000000004</c:v>
                </c:pt>
                <c:pt idx="703">
                  <c:v>0.71064400000000005</c:v>
                </c:pt>
                <c:pt idx="704">
                  <c:v>0.71106400000000003</c:v>
                </c:pt>
                <c:pt idx="705">
                  <c:v>0.71207399999999998</c:v>
                </c:pt>
                <c:pt idx="706">
                  <c:v>0.71241900000000002</c:v>
                </c:pt>
                <c:pt idx="707">
                  <c:v>0.71231199999999995</c:v>
                </c:pt>
                <c:pt idx="708">
                  <c:v>0.71311999999999998</c:v>
                </c:pt>
                <c:pt idx="709">
                  <c:v>0.71360900000000005</c:v>
                </c:pt>
                <c:pt idx="710">
                  <c:v>0.71244700000000005</c:v>
                </c:pt>
                <c:pt idx="711">
                  <c:v>0.71172500000000005</c:v>
                </c:pt>
                <c:pt idx="712">
                  <c:v>0.71146799999999999</c:v>
                </c:pt>
                <c:pt idx="713">
                  <c:v>0.71144700000000005</c:v>
                </c:pt>
                <c:pt idx="714">
                  <c:v>0.71224799999999999</c:v>
                </c:pt>
                <c:pt idx="715">
                  <c:v>0.71367899999999995</c:v>
                </c:pt>
                <c:pt idx="716">
                  <c:v>0.71319500000000002</c:v>
                </c:pt>
                <c:pt idx="717">
                  <c:v>0.71199699999999999</c:v>
                </c:pt>
                <c:pt idx="718">
                  <c:v>0.711955</c:v>
                </c:pt>
                <c:pt idx="719">
                  <c:v>0.71152099999999996</c:v>
                </c:pt>
                <c:pt idx="720">
                  <c:v>0.71035000000000004</c:v>
                </c:pt>
                <c:pt idx="721">
                  <c:v>0.70875100000000002</c:v>
                </c:pt>
                <c:pt idx="722">
                  <c:v>0.70739300000000005</c:v>
                </c:pt>
                <c:pt idx="723">
                  <c:v>0.70686400000000005</c:v>
                </c:pt>
                <c:pt idx="724">
                  <c:v>0.70659099999999997</c:v>
                </c:pt>
                <c:pt idx="725">
                  <c:v>0.705874</c:v>
                </c:pt>
                <c:pt idx="726">
                  <c:v>0.70428599999999997</c:v>
                </c:pt>
                <c:pt idx="727">
                  <c:v>0.70340100000000005</c:v>
                </c:pt>
                <c:pt idx="728">
                  <c:v>0.70375200000000004</c:v>
                </c:pt>
                <c:pt idx="729">
                  <c:v>0.70582599999999995</c:v>
                </c:pt>
                <c:pt idx="730">
                  <c:v>0.70894000000000001</c:v>
                </c:pt>
                <c:pt idx="731">
                  <c:v>0.71168100000000001</c:v>
                </c:pt>
                <c:pt idx="732">
                  <c:v>0.71482000000000001</c:v>
                </c:pt>
                <c:pt idx="733">
                  <c:v>0.71818099999999996</c:v>
                </c:pt>
                <c:pt idx="734">
                  <c:v>0.72072000000000003</c:v>
                </c:pt>
                <c:pt idx="735">
                  <c:v>0.72204599999999997</c:v>
                </c:pt>
                <c:pt idx="736">
                  <c:v>0.722383</c:v>
                </c:pt>
                <c:pt idx="737">
                  <c:v>0.72206099999999995</c:v>
                </c:pt>
                <c:pt idx="738">
                  <c:v>0.72089300000000001</c:v>
                </c:pt>
                <c:pt idx="739">
                  <c:v>0.72021400000000002</c:v>
                </c:pt>
                <c:pt idx="740">
                  <c:v>0.71933499999999995</c:v>
                </c:pt>
                <c:pt idx="741">
                  <c:v>0.71798600000000001</c:v>
                </c:pt>
                <c:pt idx="742">
                  <c:v>0.71609100000000003</c:v>
                </c:pt>
                <c:pt idx="743">
                  <c:v>0.71354200000000001</c:v>
                </c:pt>
                <c:pt idx="744">
                  <c:v>0.71177000000000001</c:v>
                </c:pt>
                <c:pt idx="745">
                  <c:v>0.71189899999999995</c:v>
                </c:pt>
                <c:pt idx="746">
                  <c:v>0.71308499999999997</c:v>
                </c:pt>
                <c:pt idx="747">
                  <c:v>0.71398300000000003</c:v>
                </c:pt>
                <c:pt idx="748">
                  <c:v>0.71618400000000004</c:v>
                </c:pt>
                <c:pt idx="749">
                  <c:v>0.71895399999999998</c:v>
                </c:pt>
                <c:pt idx="750">
                  <c:v>0.720557</c:v>
                </c:pt>
                <c:pt idx="751">
                  <c:v>0.72252499999999997</c:v>
                </c:pt>
                <c:pt idx="752">
                  <c:v>0.72548100000000004</c:v>
                </c:pt>
                <c:pt idx="753">
                  <c:v>0.72770100000000004</c:v>
                </c:pt>
                <c:pt idx="754">
                  <c:v>0.72652000000000005</c:v>
                </c:pt>
                <c:pt idx="755">
                  <c:v>0.72399000000000002</c:v>
                </c:pt>
                <c:pt idx="756">
                  <c:v>0.72311400000000003</c:v>
                </c:pt>
                <c:pt idx="757">
                  <c:v>0.72438800000000003</c:v>
                </c:pt>
                <c:pt idx="758">
                  <c:v>0.725553</c:v>
                </c:pt>
                <c:pt idx="759">
                  <c:v>0.72374000000000005</c:v>
                </c:pt>
                <c:pt idx="760">
                  <c:v>0.72128899999999996</c:v>
                </c:pt>
                <c:pt idx="761">
                  <c:v>0.72054399999999996</c:v>
                </c:pt>
                <c:pt idx="762">
                  <c:v>0.72024299999999997</c:v>
                </c:pt>
                <c:pt idx="763">
                  <c:v>0.71963999999999995</c:v>
                </c:pt>
                <c:pt idx="764">
                  <c:v>0.71971600000000002</c:v>
                </c:pt>
                <c:pt idx="765">
                  <c:v>0.720105</c:v>
                </c:pt>
                <c:pt idx="766">
                  <c:v>0.71858599999999995</c:v>
                </c:pt>
                <c:pt idx="767">
                  <c:v>0.71624299999999996</c:v>
                </c:pt>
                <c:pt idx="768">
                  <c:v>0.71507399999999999</c:v>
                </c:pt>
                <c:pt idx="769">
                  <c:v>0.71524799999999999</c:v>
                </c:pt>
                <c:pt idx="770">
                  <c:v>0.71566700000000005</c:v>
                </c:pt>
                <c:pt idx="771">
                  <c:v>0.71575</c:v>
                </c:pt>
                <c:pt idx="772">
                  <c:v>0.71491400000000005</c:v>
                </c:pt>
                <c:pt idx="773">
                  <c:v>0.71274700000000002</c:v>
                </c:pt>
                <c:pt idx="774">
                  <c:v>0.71151799999999998</c:v>
                </c:pt>
                <c:pt idx="775">
                  <c:v>0.71158299999999997</c:v>
                </c:pt>
                <c:pt idx="776">
                  <c:v>0.71190299999999995</c:v>
                </c:pt>
                <c:pt idx="777">
                  <c:v>0.71241200000000005</c:v>
                </c:pt>
                <c:pt idx="778">
                  <c:v>0.71290799999999999</c:v>
                </c:pt>
                <c:pt idx="779">
                  <c:v>0.71344200000000002</c:v>
                </c:pt>
                <c:pt idx="780">
                  <c:v>0.71382800000000002</c:v>
                </c:pt>
                <c:pt idx="781">
                  <c:v>0.71454499999999999</c:v>
                </c:pt>
                <c:pt idx="782">
                  <c:v>0.71402200000000005</c:v>
                </c:pt>
                <c:pt idx="783">
                  <c:v>0.71318800000000004</c:v>
                </c:pt>
                <c:pt idx="784">
                  <c:v>0.71321800000000002</c:v>
                </c:pt>
                <c:pt idx="785">
                  <c:v>0.71384599999999998</c:v>
                </c:pt>
                <c:pt idx="786">
                  <c:v>0.71555500000000005</c:v>
                </c:pt>
                <c:pt idx="787">
                  <c:v>0.71719999999999995</c:v>
                </c:pt>
                <c:pt idx="788">
                  <c:v>0.71806599999999998</c:v>
                </c:pt>
                <c:pt idx="789">
                  <c:v>0.71815399999999996</c:v>
                </c:pt>
                <c:pt idx="790">
                  <c:v>0.71732399999999996</c:v>
                </c:pt>
                <c:pt idx="791">
                  <c:v>0.71648299999999998</c:v>
                </c:pt>
                <c:pt idx="792">
                  <c:v>0.71498099999999998</c:v>
                </c:pt>
                <c:pt idx="793">
                  <c:v>0.71377000000000002</c:v>
                </c:pt>
                <c:pt idx="794">
                  <c:v>0.71321999999999997</c:v>
                </c:pt>
                <c:pt idx="795">
                  <c:v>0.71347099999999997</c:v>
                </c:pt>
                <c:pt idx="796">
                  <c:v>0.71392699999999998</c:v>
                </c:pt>
                <c:pt idx="797">
                  <c:v>0.71285500000000002</c:v>
                </c:pt>
                <c:pt idx="798">
                  <c:v>0.711951</c:v>
                </c:pt>
                <c:pt idx="799">
                  <c:v>0.71166700000000005</c:v>
                </c:pt>
                <c:pt idx="800">
                  <c:v>0.71089800000000003</c:v>
                </c:pt>
                <c:pt idx="801">
                  <c:v>0.70982000000000001</c:v>
                </c:pt>
                <c:pt idx="802">
                  <c:v>0.70953100000000002</c:v>
                </c:pt>
                <c:pt idx="803">
                  <c:v>0.70952300000000001</c:v>
                </c:pt>
                <c:pt idx="804">
                  <c:v>0.70823999999999998</c:v>
                </c:pt>
                <c:pt idx="805">
                  <c:v>0.70724200000000004</c:v>
                </c:pt>
                <c:pt idx="806">
                  <c:v>0.70657999999999999</c:v>
                </c:pt>
                <c:pt idx="807">
                  <c:v>0.70503400000000005</c:v>
                </c:pt>
                <c:pt idx="808">
                  <c:v>0.70142099999999996</c:v>
                </c:pt>
                <c:pt idx="809">
                  <c:v>0.69855900000000004</c:v>
                </c:pt>
                <c:pt idx="810">
                  <c:v>0.697689</c:v>
                </c:pt>
                <c:pt idx="811">
                  <c:v>0.69736799999999999</c:v>
                </c:pt>
                <c:pt idx="812">
                  <c:v>0.69708499999999995</c:v>
                </c:pt>
                <c:pt idx="813">
                  <c:v>0.69633999999999996</c:v>
                </c:pt>
                <c:pt idx="814">
                  <c:v>0.69569499999999995</c:v>
                </c:pt>
                <c:pt idx="815">
                  <c:v>0.69526900000000003</c:v>
                </c:pt>
                <c:pt idx="816">
                  <c:v>0.69517700000000004</c:v>
                </c:pt>
                <c:pt idx="817">
                  <c:v>0.69552899999999995</c:v>
                </c:pt>
                <c:pt idx="818">
                  <c:v>0.69529799999999997</c:v>
                </c:pt>
                <c:pt idx="819">
                  <c:v>0.695021</c:v>
                </c:pt>
                <c:pt idx="820">
                  <c:v>0.69584900000000005</c:v>
                </c:pt>
                <c:pt idx="821">
                  <c:v>0.69791099999999995</c:v>
                </c:pt>
                <c:pt idx="822">
                  <c:v>0.69922799999999996</c:v>
                </c:pt>
                <c:pt idx="823">
                  <c:v>0.69967999999999997</c:v>
                </c:pt>
                <c:pt idx="824">
                  <c:v>0.70019900000000002</c:v>
                </c:pt>
                <c:pt idx="825">
                  <c:v>0.70018000000000002</c:v>
                </c:pt>
                <c:pt idx="826">
                  <c:v>0.70008099999999995</c:v>
                </c:pt>
                <c:pt idx="827">
                  <c:v>0.70054000000000005</c:v>
                </c:pt>
                <c:pt idx="828">
                  <c:v>0.70141399999999998</c:v>
                </c:pt>
                <c:pt idx="829">
                  <c:v>0.70203199999999999</c:v>
                </c:pt>
                <c:pt idx="830">
                  <c:v>0.70283600000000002</c:v>
                </c:pt>
                <c:pt idx="831">
                  <c:v>0.70368600000000003</c:v>
                </c:pt>
                <c:pt idx="832">
                  <c:v>0.70313300000000001</c:v>
                </c:pt>
                <c:pt idx="833">
                  <c:v>0.70203000000000004</c:v>
                </c:pt>
                <c:pt idx="834">
                  <c:v>0.70121299999999998</c:v>
                </c:pt>
                <c:pt idx="835">
                  <c:v>0.701071</c:v>
                </c:pt>
                <c:pt idx="836">
                  <c:v>0.70102699999999996</c:v>
                </c:pt>
                <c:pt idx="837">
                  <c:v>0.700928</c:v>
                </c:pt>
                <c:pt idx="838">
                  <c:v>0.70222499999999999</c:v>
                </c:pt>
                <c:pt idx="839">
                  <c:v>0.704654</c:v>
                </c:pt>
                <c:pt idx="840">
                  <c:v>0.70713700000000002</c:v>
                </c:pt>
                <c:pt idx="841">
                  <c:v>0.70772500000000005</c:v>
                </c:pt>
                <c:pt idx="842">
                  <c:v>0.70610200000000001</c:v>
                </c:pt>
                <c:pt idx="843">
                  <c:v>0.70443299999999998</c:v>
                </c:pt>
                <c:pt idx="844">
                  <c:v>0.70369099999999996</c:v>
                </c:pt>
                <c:pt idx="845">
                  <c:v>0.70463100000000001</c:v>
                </c:pt>
                <c:pt idx="846">
                  <c:v>0.706349</c:v>
                </c:pt>
                <c:pt idx="847">
                  <c:v>0.70835400000000004</c:v>
                </c:pt>
                <c:pt idx="848">
                  <c:v>0.71094299999999999</c:v>
                </c:pt>
                <c:pt idx="849">
                  <c:v>0.71318199999999998</c:v>
                </c:pt>
                <c:pt idx="850">
                  <c:v>0.71528499999999995</c:v>
                </c:pt>
                <c:pt idx="851">
                  <c:v>0.71703799999999995</c:v>
                </c:pt>
                <c:pt idx="852">
                  <c:v>0.71859099999999998</c:v>
                </c:pt>
                <c:pt idx="853">
                  <c:v>0.71992299999999998</c:v>
                </c:pt>
                <c:pt idx="854">
                  <c:v>0.72021500000000005</c:v>
                </c:pt>
                <c:pt idx="855">
                  <c:v>0.71947399999999995</c:v>
                </c:pt>
                <c:pt idx="856">
                  <c:v>0.71820499999999998</c:v>
                </c:pt>
                <c:pt idx="857">
                  <c:v>0.71803499999999998</c:v>
                </c:pt>
                <c:pt idx="858">
                  <c:v>0.71803899999999998</c:v>
                </c:pt>
                <c:pt idx="859">
                  <c:v>0.71776099999999998</c:v>
                </c:pt>
                <c:pt idx="860">
                  <c:v>0.71797200000000005</c:v>
                </c:pt>
                <c:pt idx="861">
                  <c:v>0.71791700000000003</c:v>
                </c:pt>
                <c:pt idx="862">
                  <c:v>0.717441</c:v>
                </c:pt>
                <c:pt idx="863">
                  <c:v>0.71675800000000001</c:v>
                </c:pt>
                <c:pt idx="864">
                  <c:v>0.71670199999999995</c:v>
                </c:pt>
                <c:pt idx="865">
                  <c:v>0.71717299999999995</c:v>
                </c:pt>
                <c:pt idx="866">
                  <c:v>0.71857300000000002</c:v>
                </c:pt>
                <c:pt idx="867">
                  <c:v>0.72018800000000005</c:v>
                </c:pt>
                <c:pt idx="868">
                  <c:v>0.721387</c:v>
                </c:pt>
                <c:pt idx="869">
                  <c:v>0.72272499999999995</c:v>
                </c:pt>
                <c:pt idx="870">
                  <c:v>0.72297500000000003</c:v>
                </c:pt>
                <c:pt idx="871">
                  <c:v>0.72311499999999995</c:v>
                </c:pt>
                <c:pt idx="872">
                  <c:v>0.72358</c:v>
                </c:pt>
                <c:pt idx="873">
                  <c:v>0.72483500000000001</c:v>
                </c:pt>
                <c:pt idx="874">
                  <c:v>0.72668299999999997</c:v>
                </c:pt>
                <c:pt idx="875">
                  <c:v>0.72758699999999998</c:v>
                </c:pt>
                <c:pt idx="876">
                  <c:v>0.72966200000000003</c:v>
                </c:pt>
                <c:pt idx="877">
                  <c:v>0.73384899999999997</c:v>
                </c:pt>
                <c:pt idx="878">
                  <c:v>0.7369</c:v>
                </c:pt>
                <c:pt idx="879">
                  <c:v>0.737012</c:v>
                </c:pt>
                <c:pt idx="880">
                  <c:v>0.73367300000000002</c:v>
                </c:pt>
                <c:pt idx="881">
                  <c:v>0.72950599999999999</c:v>
                </c:pt>
                <c:pt idx="882">
                  <c:v>0.72603300000000004</c:v>
                </c:pt>
                <c:pt idx="883">
                  <c:v>0.72394800000000004</c:v>
                </c:pt>
                <c:pt idx="884">
                  <c:v>0.72267499999999996</c:v>
                </c:pt>
                <c:pt idx="885">
                  <c:v>0.72120899999999999</c:v>
                </c:pt>
                <c:pt idx="886">
                  <c:v>0.72157400000000005</c:v>
                </c:pt>
                <c:pt idx="887">
                  <c:v>0.72380999999999995</c:v>
                </c:pt>
                <c:pt idx="888">
                  <c:v>0.72537200000000002</c:v>
                </c:pt>
                <c:pt idx="889">
                  <c:v>0.72561399999999998</c:v>
                </c:pt>
                <c:pt idx="890">
                  <c:v>0.72493200000000002</c:v>
                </c:pt>
                <c:pt idx="891">
                  <c:v>0.724499</c:v>
                </c:pt>
                <c:pt idx="892">
                  <c:v>0.72321599999999997</c:v>
                </c:pt>
                <c:pt idx="893">
                  <c:v>0.72236299999999998</c:v>
                </c:pt>
                <c:pt idx="894">
                  <c:v>0.72190600000000005</c:v>
                </c:pt>
                <c:pt idx="895">
                  <c:v>0.72032300000000005</c:v>
                </c:pt>
                <c:pt idx="896">
                  <c:v>0.71934699999999996</c:v>
                </c:pt>
                <c:pt idx="897">
                  <c:v>0.71918700000000002</c:v>
                </c:pt>
                <c:pt idx="898">
                  <c:v>0.71823999999999999</c:v>
                </c:pt>
                <c:pt idx="899">
                  <c:v>0.71692900000000004</c:v>
                </c:pt>
                <c:pt idx="900">
                  <c:v>0.71629900000000002</c:v>
                </c:pt>
                <c:pt idx="901">
                  <c:v>0.716368</c:v>
                </c:pt>
                <c:pt idx="902">
                  <c:v>0.71527200000000002</c:v>
                </c:pt>
                <c:pt idx="903">
                  <c:v>0.71364899999999998</c:v>
                </c:pt>
                <c:pt idx="904">
                  <c:v>0.71242099999999997</c:v>
                </c:pt>
                <c:pt idx="905">
                  <c:v>0.71170800000000001</c:v>
                </c:pt>
                <c:pt idx="906">
                  <c:v>0.71219500000000002</c:v>
                </c:pt>
                <c:pt idx="907">
                  <c:v>0.71387299999999998</c:v>
                </c:pt>
                <c:pt idx="908">
                  <c:v>0.71660000000000001</c:v>
                </c:pt>
                <c:pt idx="909">
                  <c:v>0.71924399999999999</c:v>
                </c:pt>
                <c:pt idx="910">
                  <c:v>0.72231000000000001</c:v>
                </c:pt>
                <c:pt idx="911">
                  <c:v>0.72598600000000002</c:v>
                </c:pt>
                <c:pt idx="912">
                  <c:v>0.72939100000000001</c:v>
                </c:pt>
                <c:pt idx="913">
                  <c:v>0.73256600000000005</c:v>
                </c:pt>
                <c:pt idx="914">
                  <c:v>0.73475299999999999</c:v>
                </c:pt>
                <c:pt idx="915">
                  <c:v>0.73626100000000005</c:v>
                </c:pt>
                <c:pt idx="916">
                  <c:v>0.73618399999999995</c:v>
                </c:pt>
                <c:pt idx="917">
                  <c:v>0.73471699999999995</c:v>
                </c:pt>
                <c:pt idx="918">
                  <c:v>0.73314500000000005</c:v>
                </c:pt>
                <c:pt idx="919">
                  <c:v>0.73173500000000002</c:v>
                </c:pt>
                <c:pt idx="920">
                  <c:v>0.73153199999999996</c:v>
                </c:pt>
                <c:pt idx="921">
                  <c:v>0.73217399999999999</c:v>
                </c:pt>
                <c:pt idx="922">
                  <c:v>0.73271500000000001</c:v>
                </c:pt>
                <c:pt idx="923">
                  <c:v>0.73261699999999996</c:v>
                </c:pt>
                <c:pt idx="924">
                  <c:v>0.73208200000000001</c:v>
                </c:pt>
                <c:pt idx="925">
                  <c:v>0.73172800000000005</c:v>
                </c:pt>
                <c:pt idx="926">
                  <c:v>0.73136599999999996</c:v>
                </c:pt>
                <c:pt idx="927">
                  <c:v>0.73148999999999997</c:v>
                </c:pt>
                <c:pt idx="928">
                  <c:v>0.73147799999999996</c:v>
                </c:pt>
                <c:pt idx="929">
                  <c:v>0.73175599999999996</c:v>
                </c:pt>
                <c:pt idx="930">
                  <c:v>0.73203300000000004</c:v>
                </c:pt>
                <c:pt idx="931">
                  <c:v>0.73201099999999997</c:v>
                </c:pt>
                <c:pt idx="932">
                  <c:v>0.73148000000000002</c:v>
                </c:pt>
                <c:pt idx="933">
                  <c:v>0.73075400000000001</c:v>
                </c:pt>
                <c:pt idx="934">
                  <c:v>0.73073200000000005</c:v>
                </c:pt>
                <c:pt idx="935">
                  <c:v>0.73086499999999999</c:v>
                </c:pt>
                <c:pt idx="936">
                  <c:v>0.73095100000000002</c:v>
                </c:pt>
                <c:pt idx="937">
                  <c:v>0.73023000000000005</c:v>
                </c:pt>
                <c:pt idx="938">
                  <c:v>0.729576</c:v>
                </c:pt>
                <c:pt idx="939">
                  <c:v>0.73044799999999999</c:v>
                </c:pt>
                <c:pt idx="940">
                  <c:v>0.73195600000000005</c:v>
                </c:pt>
                <c:pt idx="941">
                  <c:v>0.73266600000000004</c:v>
                </c:pt>
                <c:pt idx="942">
                  <c:v>0.73170299999999999</c:v>
                </c:pt>
                <c:pt idx="943">
                  <c:v>0.73024100000000003</c:v>
                </c:pt>
                <c:pt idx="944">
                  <c:v>0.727495</c:v>
                </c:pt>
                <c:pt idx="945">
                  <c:v>0.72500699999999996</c:v>
                </c:pt>
                <c:pt idx="946">
                  <c:v>0.72513099999999997</c:v>
                </c:pt>
                <c:pt idx="947">
                  <c:v>0.72745599999999999</c:v>
                </c:pt>
                <c:pt idx="948">
                  <c:v>0.73041800000000001</c:v>
                </c:pt>
                <c:pt idx="949">
                  <c:v>0.73193399999999997</c:v>
                </c:pt>
                <c:pt idx="950">
                  <c:v>0.73122200000000004</c:v>
                </c:pt>
                <c:pt idx="951">
                  <c:v>0.72847300000000004</c:v>
                </c:pt>
                <c:pt idx="952">
                  <c:v>0.72522299999999995</c:v>
                </c:pt>
                <c:pt idx="953">
                  <c:v>0.72260000000000002</c:v>
                </c:pt>
                <c:pt idx="954">
                  <c:v>0.72001000000000004</c:v>
                </c:pt>
                <c:pt idx="955">
                  <c:v>0.71766200000000002</c:v>
                </c:pt>
                <c:pt idx="956">
                  <c:v>0.71514299999999997</c:v>
                </c:pt>
                <c:pt idx="957">
                  <c:v>0.71367899999999995</c:v>
                </c:pt>
                <c:pt idx="958">
                  <c:v>0.71448699999999998</c:v>
                </c:pt>
                <c:pt idx="959">
                  <c:v>0.71735099999999996</c:v>
                </c:pt>
                <c:pt idx="960">
                  <c:v>0.71923800000000004</c:v>
                </c:pt>
                <c:pt idx="961">
                  <c:v>0.71980900000000003</c:v>
                </c:pt>
                <c:pt idx="962">
                  <c:v>0.71996599999999999</c:v>
                </c:pt>
                <c:pt idx="963">
                  <c:v>0.71915799999999996</c:v>
                </c:pt>
                <c:pt idx="964">
                  <c:v>0.71832300000000004</c:v>
                </c:pt>
                <c:pt idx="965">
                  <c:v>0.71778799999999998</c:v>
                </c:pt>
                <c:pt idx="966">
                  <c:v>0.71820700000000004</c:v>
                </c:pt>
                <c:pt idx="967">
                  <c:v>0.71989199999999998</c:v>
                </c:pt>
                <c:pt idx="968">
                  <c:v>0.72115700000000005</c:v>
                </c:pt>
                <c:pt idx="969">
                  <c:v>0.721418</c:v>
                </c:pt>
                <c:pt idx="970">
                  <c:v>0.72017500000000001</c:v>
                </c:pt>
                <c:pt idx="971">
                  <c:v>0.71928800000000004</c:v>
                </c:pt>
                <c:pt idx="972">
                  <c:v>0.72044799999999998</c:v>
                </c:pt>
                <c:pt idx="973">
                  <c:v>0.72343500000000005</c:v>
                </c:pt>
                <c:pt idx="974">
                  <c:v>0.72605900000000001</c:v>
                </c:pt>
                <c:pt idx="975">
                  <c:v>0.72680199999999995</c:v>
                </c:pt>
                <c:pt idx="976">
                  <c:v>0.72751100000000002</c:v>
                </c:pt>
                <c:pt idx="977">
                  <c:v>0.72867899999999997</c:v>
                </c:pt>
                <c:pt idx="978">
                  <c:v>0.72899999999999998</c:v>
                </c:pt>
                <c:pt idx="979">
                  <c:v>0.72953000000000001</c:v>
                </c:pt>
                <c:pt idx="980">
                  <c:v>0.72943500000000006</c:v>
                </c:pt>
                <c:pt idx="981">
                  <c:v>0.72782599999999997</c:v>
                </c:pt>
                <c:pt idx="982">
                  <c:v>0.72593799999999997</c:v>
                </c:pt>
                <c:pt idx="983">
                  <c:v>0.72425200000000001</c:v>
                </c:pt>
                <c:pt idx="984">
                  <c:v>0.72337499999999999</c:v>
                </c:pt>
                <c:pt idx="985">
                  <c:v>0.72343800000000003</c:v>
                </c:pt>
                <c:pt idx="986">
                  <c:v>0.72299899999999995</c:v>
                </c:pt>
                <c:pt idx="987">
                  <c:v>0.719642</c:v>
                </c:pt>
                <c:pt idx="988">
                  <c:v>0.71467899999999995</c:v>
                </c:pt>
                <c:pt idx="989">
                  <c:v>0.71076099999999998</c:v>
                </c:pt>
                <c:pt idx="990">
                  <c:v>0.707009</c:v>
                </c:pt>
                <c:pt idx="991">
                  <c:v>0.70427600000000001</c:v>
                </c:pt>
                <c:pt idx="992">
                  <c:v>0.703183</c:v>
                </c:pt>
                <c:pt idx="993">
                  <c:v>0.70401100000000005</c:v>
                </c:pt>
                <c:pt idx="994">
                  <c:v>0.70738599999999996</c:v>
                </c:pt>
                <c:pt idx="995">
                  <c:v>0.711897</c:v>
                </c:pt>
                <c:pt idx="996">
                  <c:v>0.71564300000000003</c:v>
                </c:pt>
                <c:pt idx="997">
                  <c:v>0.71880299999999997</c:v>
                </c:pt>
                <c:pt idx="998">
                  <c:v>0.72064099999999998</c:v>
                </c:pt>
                <c:pt idx="999">
                  <c:v>0.72209000000000001</c:v>
                </c:pt>
                <c:pt idx="1000">
                  <c:v>0.722804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1472"/>
        <c:axId val="59118336"/>
      </c:scatterChart>
      <c:valAx>
        <c:axId val="59001472"/>
        <c:scaling>
          <c:orientation val="minMax"/>
          <c:max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3200" baseline="0"/>
                </a:pPr>
                <a:r>
                  <a:rPr lang="en-US" sz="3200" baseline="0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sz="2800" baseline="0"/>
            </a:pPr>
            <a:endParaRPr lang="en-US"/>
          </a:p>
        </c:txPr>
        <c:crossAx val="59118336"/>
        <c:crosses val="autoZero"/>
        <c:crossBetween val="midCat"/>
      </c:valAx>
      <c:valAx>
        <c:axId val="5911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200" baseline="0"/>
                </a:pPr>
                <a:r>
                  <a:rPr lang="en-US" sz="3200" baseline="0"/>
                  <a:t>velocity x component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sz="2800" baseline="0"/>
            </a:pPr>
            <a:endParaRPr lang="en-US"/>
          </a:p>
        </c:txPr>
        <c:crossAx val="59001472"/>
        <c:crosses val="autoZero"/>
        <c:crossBetween val="midCat"/>
      </c:valAx>
    </c:plotArea>
    <c:legend>
      <c:legendPos val="r"/>
      <c:layout/>
      <c:overlay val="0"/>
      <c:txPr>
        <a:bodyPr rot="0" vert="horz"/>
        <a:lstStyle/>
        <a:p>
          <a:pPr>
            <a:defRPr sz="3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1007</xdr:row>
      <xdr:rowOff>23812</xdr:rowOff>
    </xdr:from>
    <xdr:to>
      <xdr:col>22</xdr:col>
      <xdr:colOff>323850</xdr:colOff>
      <xdr:row>1041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1044</xdr:row>
      <xdr:rowOff>0</xdr:rowOff>
    </xdr:from>
    <xdr:to>
      <xdr:col>22</xdr:col>
      <xdr:colOff>266700</xdr:colOff>
      <xdr:row>1100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5"/>
  <sheetViews>
    <sheetView tabSelected="1" topLeftCell="A1066" workbookViewId="0">
      <selection activeCell="Y1081" sqref="Y1081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>
        <v>1.5</v>
      </c>
      <c r="D1">
        <v>1.5</v>
      </c>
      <c r="E1">
        <v>1.5</v>
      </c>
      <c r="F1">
        <v>1.5</v>
      </c>
      <c r="G1">
        <v>1.5</v>
      </c>
      <c r="H1">
        <v>1.5</v>
      </c>
      <c r="I1">
        <v>1.5</v>
      </c>
      <c r="J1">
        <v>1.5</v>
      </c>
      <c r="K1">
        <v>1.5</v>
      </c>
      <c r="L1">
        <v>1.5</v>
      </c>
      <c r="M1">
        <v>1.5</v>
      </c>
      <c r="N1">
        <v>1.5</v>
      </c>
      <c r="O1">
        <v>1.5</v>
      </c>
      <c r="P1">
        <v>1.5</v>
      </c>
      <c r="Q1">
        <v>1.5</v>
      </c>
      <c r="R1">
        <v>1.5</v>
      </c>
      <c r="S1">
        <v>1.5</v>
      </c>
      <c r="T1">
        <v>1.5</v>
      </c>
      <c r="U1">
        <v>1.5</v>
      </c>
      <c r="V1">
        <v>1.5</v>
      </c>
      <c r="W1">
        <v>1.5</v>
      </c>
      <c r="X1">
        <v>1.5</v>
      </c>
      <c r="Y1">
        <v>1.5</v>
      </c>
      <c r="Z1">
        <v>1.5</v>
      </c>
      <c r="AA1">
        <v>1.5</v>
      </c>
      <c r="AB1">
        <v>1.5</v>
      </c>
      <c r="AC1">
        <v>1.5</v>
      </c>
      <c r="AD1">
        <v>1.5</v>
      </c>
      <c r="AE1">
        <v>1.5</v>
      </c>
      <c r="AF1">
        <v>1.5</v>
      </c>
      <c r="AG1">
        <v>1.5</v>
      </c>
    </row>
    <row r="2" spans="1:33" x14ac:dyDescent="0.25">
      <c r="A2" t="s">
        <v>0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0</v>
      </c>
      <c r="B3" t="s">
        <v>3</v>
      </c>
      <c r="C3">
        <v>1E-4</v>
      </c>
      <c r="D3">
        <v>9.9099999999999994E-2</v>
      </c>
      <c r="E3">
        <v>0.1981</v>
      </c>
      <c r="F3">
        <v>0.29709999999999998</v>
      </c>
      <c r="G3">
        <v>0.39610000000000001</v>
      </c>
      <c r="H3">
        <v>0.49509999999999998</v>
      </c>
      <c r="I3">
        <v>0.59409999999999996</v>
      </c>
      <c r="J3">
        <v>0.69310000000000005</v>
      </c>
      <c r="K3">
        <v>0.79210000000000003</v>
      </c>
      <c r="L3">
        <v>0.8911</v>
      </c>
      <c r="M3">
        <v>0.99009999999999998</v>
      </c>
      <c r="N3">
        <v>1.0891</v>
      </c>
      <c r="O3">
        <v>1.1880999999999999</v>
      </c>
      <c r="P3">
        <v>1.2870999999999999</v>
      </c>
      <c r="Q3">
        <v>1.3861000000000001</v>
      </c>
      <c r="R3">
        <v>1.4851000000000001</v>
      </c>
      <c r="S3">
        <v>1.5841000000000001</v>
      </c>
      <c r="T3">
        <v>1.6831</v>
      </c>
      <c r="U3">
        <v>1.7821</v>
      </c>
      <c r="V3">
        <v>1.8811</v>
      </c>
      <c r="W3">
        <v>1.9801</v>
      </c>
      <c r="X3">
        <v>2.0790999999999999</v>
      </c>
      <c r="Y3">
        <v>2.1781000000000001</v>
      </c>
      <c r="Z3">
        <v>2.2770999999999999</v>
      </c>
      <c r="AA3">
        <v>2.3761000000000001</v>
      </c>
      <c r="AB3">
        <v>2.4750999999999999</v>
      </c>
      <c r="AC3">
        <v>2.5741000000000001</v>
      </c>
      <c r="AD3">
        <v>2.6730999999999998</v>
      </c>
      <c r="AE3">
        <v>2.7721</v>
      </c>
      <c r="AF3">
        <v>2.8711000000000002</v>
      </c>
      <c r="AG3">
        <v>2.9701</v>
      </c>
    </row>
    <row r="4" spans="1:33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  <c r="Y4" t="s">
        <v>28</v>
      </c>
      <c r="Z4" t="s">
        <v>29</v>
      </c>
      <c r="AA4" t="s">
        <v>30</v>
      </c>
      <c r="AB4" t="s">
        <v>31</v>
      </c>
      <c r="AC4" t="s">
        <v>32</v>
      </c>
      <c r="AD4" t="s">
        <v>33</v>
      </c>
      <c r="AE4" t="s">
        <v>34</v>
      </c>
      <c r="AF4" t="s">
        <v>35</v>
      </c>
      <c r="AG4" t="s">
        <v>36</v>
      </c>
    </row>
    <row r="5" spans="1:33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>
        <v>1</v>
      </c>
      <c r="B6">
        <v>1.00689E-2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">
        <v>4.52386E-39</v>
      </c>
      <c r="AB6" s="1">
        <v>4.1124699999999999E-31</v>
      </c>
      <c r="AC6" s="1">
        <v>1.34956E-23</v>
      </c>
      <c r="AD6" s="1">
        <v>1.1954400000000001E-16</v>
      </c>
      <c r="AE6" s="1">
        <v>2.25552E-10</v>
      </c>
      <c r="AF6" s="1">
        <v>4.9026700000000003E-5</v>
      </c>
      <c r="AG6">
        <v>0.25227699999999997</v>
      </c>
    </row>
    <row r="7" spans="1:33" x14ac:dyDescent="0.25">
      <c r="A7">
        <v>2</v>
      </c>
      <c r="B7">
        <v>2.0116599999999998E-2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1">
        <v>3.9236400000000001E-44</v>
      </c>
      <c r="Z7" s="1">
        <v>4.5119799999999998E-37</v>
      </c>
      <c r="AA7" s="1">
        <v>2.4468099999999999E-30</v>
      </c>
      <c r="AB7" s="1">
        <v>5.8973500000000002E-24</v>
      </c>
      <c r="AC7" s="1">
        <v>5.4838699999999998E-18</v>
      </c>
      <c r="AD7" s="1">
        <v>1.62236E-12</v>
      </c>
      <c r="AE7" s="1">
        <v>1.12098E-7</v>
      </c>
      <c r="AF7">
        <v>1.03213E-3</v>
      </c>
      <c r="AG7">
        <v>0.39024500000000001</v>
      </c>
    </row>
    <row r="8" spans="1:33" x14ac:dyDescent="0.25">
      <c r="A8">
        <v>3</v>
      </c>
      <c r="B8">
        <v>3.0105199999999999E-2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1">
        <v>4.9045400000000004E-44</v>
      </c>
      <c r="Y8" s="1">
        <v>1.31737E-37</v>
      </c>
      <c r="Z8" s="1">
        <v>1.90674E-31</v>
      </c>
      <c r="AA8" s="1">
        <v>1.37882E-25</v>
      </c>
      <c r="AB8" s="1">
        <v>3.0381699999999998E-20</v>
      </c>
      <c r="AC8" s="1">
        <v>-1.06984E-14</v>
      </c>
      <c r="AD8" s="1">
        <v>2.6167400000000002E-10</v>
      </c>
      <c r="AE8" s="1">
        <v>2.88347E-6</v>
      </c>
      <c r="AF8">
        <v>4.6560100000000004E-3</v>
      </c>
      <c r="AG8">
        <v>0.47626099999999999</v>
      </c>
    </row>
    <row r="9" spans="1:33" x14ac:dyDescent="0.25">
      <c r="A9">
        <v>4</v>
      </c>
      <c r="B9">
        <v>4.0104399999999998E-2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1">
        <v>4.2038999999999999E-45</v>
      </c>
      <c r="X9" s="1">
        <v>5.6940799999999997E-39</v>
      </c>
      <c r="Y9" s="1">
        <v>2.00405E-33</v>
      </c>
      <c r="Z9" s="1">
        <v>-6.4007199999999995E-26</v>
      </c>
      <c r="AA9" s="1">
        <v>-1.69535E-18</v>
      </c>
      <c r="AB9" s="1">
        <v>-7.6965099999999998E-14</v>
      </c>
      <c r="AC9" s="1">
        <v>-6.6111999999999999E-12</v>
      </c>
      <c r="AD9" s="1">
        <v>7.7319300000000002E-9</v>
      </c>
      <c r="AE9" s="1">
        <v>2.3169499999999999E-5</v>
      </c>
      <c r="AF9">
        <v>1.1716499999999999E-2</v>
      </c>
      <c r="AG9">
        <v>0.53630999999999995</v>
      </c>
    </row>
    <row r="10" spans="1:33" x14ac:dyDescent="0.25">
      <c r="A10">
        <v>5</v>
      </c>
      <c r="B10">
        <v>5.0095300000000002E-2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1">
        <v>-8.8472300000000001E-39</v>
      </c>
      <c r="X10" s="1">
        <v>-2.82999E-31</v>
      </c>
      <c r="Y10" s="1">
        <v>-9.1265500000000002E-24</v>
      </c>
      <c r="Z10" s="1">
        <v>-1.1691899999999999E-16</v>
      </c>
      <c r="AA10" s="1">
        <v>1.38912E-13</v>
      </c>
      <c r="AB10" s="1">
        <v>-1.04875E-11</v>
      </c>
      <c r="AC10" s="1">
        <v>1.00243E-12</v>
      </c>
      <c r="AD10" s="1">
        <v>8.6827699999999999E-8</v>
      </c>
      <c r="AE10">
        <v>1.00172E-4</v>
      </c>
      <c r="AF10">
        <v>2.1905299999999999E-2</v>
      </c>
      <c r="AG10">
        <v>0.57755999999999996</v>
      </c>
    </row>
    <row r="11" spans="1:33" x14ac:dyDescent="0.25">
      <c r="A11">
        <v>6</v>
      </c>
      <c r="B11">
        <v>6.0133800000000001E-2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1">
        <v>-4.34403E-44</v>
      </c>
      <c r="V11" s="1">
        <v>-1.21206E-36</v>
      </c>
      <c r="W11" s="1">
        <v>-3.6696899999999998E-29</v>
      </c>
      <c r="X11" s="1">
        <v>-8.5198000000000009E-22</v>
      </c>
      <c r="Y11" s="1">
        <v>-5.5026900000000003E-15</v>
      </c>
      <c r="Z11" s="1">
        <v>-4.3212699999999998E-13</v>
      </c>
      <c r="AA11" s="1">
        <v>4.0402299999999999E-14</v>
      </c>
      <c r="AB11" s="1">
        <v>-1.3212900000000001E-11</v>
      </c>
      <c r="AC11" s="1">
        <v>2.7524799999999999E-10</v>
      </c>
      <c r="AD11" s="1">
        <v>5.4976799999999998E-7</v>
      </c>
      <c r="AE11">
        <v>2.9915900000000001E-4</v>
      </c>
      <c r="AF11">
        <v>3.4539399999999998E-2</v>
      </c>
      <c r="AG11">
        <v>0.60945899999999997</v>
      </c>
    </row>
    <row r="12" spans="1:33" x14ac:dyDescent="0.25">
      <c r="A12">
        <v>7</v>
      </c>
      <c r="B12">
        <v>7.0017700000000002E-2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1">
        <v>-2.7871799999999999E-42</v>
      </c>
      <c r="U12" s="1">
        <v>-7.0453800000000001E-35</v>
      </c>
      <c r="V12" s="1">
        <v>-2.0322100000000001E-27</v>
      </c>
      <c r="W12" s="1">
        <v>-5.0767999999999999E-20</v>
      </c>
      <c r="X12" s="1">
        <v>1.52359E-14</v>
      </c>
      <c r="Y12" s="1">
        <v>2.6567399999999999E-14</v>
      </c>
      <c r="Z12" s="1">
        <v>-3.5277899999999999E-12</v>
      </c>
      <c r="AA12" s="1">
        <v>3.1357800000000002E-12</v>
      </c>
      <c r="AB12" s="1">
        <v>-6.8457000000000002E-12</v>
      </c>
      <c r="AC12" s="1">
        <v>2.3232E-9</v>
      </c>
      <c r="AD12" s="1">
        <v>2.30299E-6</v>
      </c>
      <c r="AE12">
        <v>6.8932900000000003E-4</v>
      </c>
      <c r="AF12">
        <v>4.8547199999999999E-2</v>
      </c>
      <c r="AG12">
        <v>0.63580400000000004</v>
      </c>
    </row>
    <row r="13" spans="1:33" x14ac:dyDescent="0.25">
      <c r="A13">
        <v>8</v>
      </c>
      <c r="B13">
        <v>8.00704E-2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">
        <v>-2.6151899999999999E-40</v>
      </c>
      <c r="T13" s="1">
        <v>-6.78318E-33</v>
      </c>
      <c r="U13" s="1">
        <v>-1.9495499999999999E-25</v>
      </c>
      <c r="V13" s="1">
        <v>-4.8873799999999996E-18</v>
      </c>
      <c r="W13" s="1">
        <v>-1.09009E-13</v>
      </c>
      <c r="X13" s="1">
        <v>5.2619099999999997E-13</v>
      </c>
      <c r="Y13" s="1">
        <v>-8.7625100000000004E-12</v>
      </c>
      <c r="Z13" s="1">
        <v>-3.5738E-12</v>
      </c>
      <c r="AA13" s="1">
        <v>-1.69456E-12</v>
      </c>
      <c r="AB13" s="1">
        <v>-7.6057100000000003E-12</v>
      </c>
      <c r="AC13" s="1">
        <v>1.32352E-8</v>
      </c>
      <c r="AD13" s="1">
        <v>7.4956200000000004E-6</v>
      </c>
      <c r="AE13">
        <v>1.35699E-3</v>
      </c>
      <c r="AF13">
        <v>6.3734700000000005E-2</v>
      </c>
      <c r="AG13">
        <v>0.65686699999999998</v>
      </c>
    </row>
    <row r="14" spans="1:33" x14ac:dyDescent="0.25">
      <c r="A14">
        <v>9</v>
      </c>
      <c r="B14">
        <v>9.0143200000000007E-2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1">
        <v>-1.4013E-45</v>
      </c>
      <c r="R14" s="1">
        <v>-2.6301000000000001E-38</v>
      </c>
      <c r="S14" s="1">
        <v>-5.9501299999999996E-31</v>
      </c>
      <c r="T14" s="1">
        <v>-1.12187E-23</v>
      </c>
      <c r="U14" s="1">
        <v>-1.7404700000000001E-16</v>
      </c>
      <c r="V14" s="1">
        <v>2.1215599999999999E-13</v>
      </c>
      <c r="W14" s="1">
        <v>-1.2473800000000001E-12</v>
      </c>
      <c r="X14" s="1">
        <v>-4.7144700000000002E-12</v>
      </c>
      <c r="Y14" s="1">
        <v>-5.8067299999999998E-12</v>
      </c>
      <c r="Z14" s="1">
        <v>-8.3198500000000007E-12</v>
      </c>
      <c r="AA14" s="1">
        <v>-6.6703E-12</v>
      </c>
      <c r="AB14" s="1">
        <v>-2.1479099999999999E-9</v>
      </c>
      <c r="AC14" s="1">
        <v>5.64674E-8</v>
      </c>
      <c r="AD14" s="1">
        <v>1.9874E-5</v>
      </c>
      <c r="AE14">
        <v>2.3586900000000001E-3</v>
      </c>
      <c r="AF14">
        <v>7.9412700000000003E-2</v>
      </c>
      <c r="AG14">
        <v>0.67551300000000003</v>
      </c>
    </row>
    <row r="15" spans="1:33" x14ac:dyDescent="0.25">
      <c r="A15">
        <v>10</v>
      </c>
      <c r="B15">
        <v>0.100105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1">
        <v>-5.6051899999999999E-44</v>
      </c>
      <c r="Q15" s="1">
        <v>-1.36457E-36</v>
      </c>
      <c r="R15" s="1">
        <v>-3.7667000000000001E-29</v>
      </c>
      <c r="S15" s="1">
        <v>-1.4028400000000001E-21</v>
      </c>
      <c r="T15" s="1">
        <v>-1.19719E-14</v>
      </c>
      <c r="U15" s="1">
        <v>-5.9023E-13</v>
      </c>
      <c r="V15" s="1">
        <v>7.9561799999999995E-13</v>
      </c>
      <c r="W15" s="1">
        <v>-1.1092E-11</v>
      </c>
      <c r="X15" s="1">
        <v>2.3571700000000001E-12</v>
      </c>
      <c r="Y15" s="1">
        <v>6.0296499999999997E-11</v>
      </c>
      <c r="Z15" s="1">
        <v>1.66443E-9</v>
      </c>
      <c r="AA15" s="1">
        <v>-4.3353499999999998E-8</v>
      </c>
      <c r="AB15" s="1">
        <v>-2.8577899999999998E-7</v>
      </c>
      <c r="AC15" s="1">
        <v>3.3837299999999997E-8</v>
      </c>
      <c r="AD15" s="1">
        <v>4.4339799999999999E-5</v>
      </c>
      <c r="AE15">
        <v>3.71559E-3</v>
      </c>
      <c r="AF15">
        <v>9.5035800000000004E-2</v>
      </c>
      <c r="AG15">
        <v>0.69043699999999997</v>
      </c>
    </row>
    <row r="16" spans="1:33" x14ac:dyDescent="0.25">
      <c r="A16">
        <v>11</v>
      </c>
      <c r="B16">
        <v>0.11006100000000001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1">
        <v>-5.1119399999999999E-42</v>
      </c>
      <c r="P16" s="1">
        <v>-1.1143900000000001E-34</v>
      </c>
      <c r="Q16" s="1">
        <v>-2.2448999999999998E-27</v>
      </c>
      <c r="R16" s="1">
        <v>-5.13199E-20</v>
      </c>
      <c r="S16" s="1">
        <v>2.9900400000000001E-14</v>
      </c>
      <c r="T16" s="1">
        <v>-5.5439700000000003E-13</v>
      </c>
      <c r="U16" s="1">
        <v>-2.69937E-12</v>
      </c>
      <c r="V16" s="1">
        <v>-3.2112699999999999E-12</v>
      </c>
      <c r="W16" s="1">
        <v>-1.8778000000000001E-11</v>
      </c>
      <c r="X16" s="1">
        <v>-5.6520899999999997E-9</v>
      </c>
      <c r="Y16" s="1">
        <v>-5.3268800000000001E-8</v>
      </c>
      <c r="Z16" s="1">
        <v>-5.3590499999999995E-7</v>
      </c>
      <c r="AA16" s="1">
        <v>-1.7816E-6</v>
      </c>
      <c r="AB16" s="1">
        <v>-4.1303199999999998E-6</v>
      </c>
      <c r="AC16" s="1">
        <v>-8.0184799999999998E-6</v>
      </c>
      <c r="AD16" s="1">
        <v>7.5605600000000007E-5</v>
      </c>
      <c r="AE16">
        <v>5.4389499999999997E-3</v>
      </c>
      <c r="AF16">
        <v>0.110512</v>
      </c>
      <c r="AG16">
        <v>0.70421900000000004</v>
      </c>
    </row>
    <row r="17" spans="1:33" x14ac:dyDescent="0.25">
      <c r="A17">
        <v>12</v>
      </c>
      <c r="B17">
        <v>0.12016400000000001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1">
        <v>-3.49359E-40</v>
      </c>
      <c r="O17" s="1">
        <v>-7.7082799999999998E-33</v>
      </c>
      <c r="P17" s="1">
        <v>-1.8251899999999999E-25</v>
      </c>
      <c r="Q17" s="1">
        <v>-4.8062800000000001E-18</v>
      </c>
      <c r="R17" s="1">
        <v>3.7352E-14</v>
      </c>
      <c r="S17" s="1">
        <v>-1.19409E-12</v>
      </c>
      <c r="T17" s="1">
        <v>-8.2069399999999994E-12</v>
      </c>
      <c r="U17" s="1">
        <v>-5.63116E-12</v>
      </c>
      <c r="V17" s="1">
        <v>-7.3201299999999996E-9</v>
      </c>
      <c r="W17" s="1">
        <v>-1.7936299999999999E-7</v>
      </c>
      <c r="X17" s="1">
        <v>-1.0854400000000001E-6</v>
      </c>
      <c r="Y17" s="1">
        <v>-5.2273199999999996E-6</v>
      </c>
      <c r="Z17" s="1">
        <v>-1.8261400000000001E-5</v>
      </c>
      <c r="AA17" s="1">
        <v>-5.0417799999999997E-5</v>
      </c>
      <c r="AB17">
        <v>-1.1335100000000001E-4</v>
      </c>
      <c r="AC17">
        <v>-2.0562799999999999E-4</v>
      </c>
      <c r="AD17">
        <v>-1.4091E-4</v>
      </c>
      <c r="AE17">
        <v>7.2607100000000001E-3</v>
      </c>
      <c r="AF17">
        <v>0.12565200000000001</v>
      </c>
      <c r="AG17">
        <v>0.71722699999999995</v>
      </c>
    </row>
    <row r="18" spans="1:33" x14ac:dyDescent="0.25">
      <c r="A18">
        <v>13</v>
      </c>
      <c r="B18">
        <v>0.13010099999999999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v>-1.5903399999999999E-38</v>
      </c>
      <c r="N18" s="1">
        <v>-3.2546500000000001E-31</v>
      </c>
      <c r="O18" s="1">
        <v>-7.4771299999999997E-24</v>
      </c>
      <c r="P18" s="1">
        <v>-1.8018600000000001E-16</v>
      </c>
      <c r="Q18" s="1">
        <v>-1.79769E-13</v>
      </c>
      <c r="R18" s="1">
        <v>7.4882199999999998E-13</v>
      </c>
      <c r="S18" s="1">
        <v>-1.56631E-12</v>
      </c>
      <c r="T18" s="1">
        <v>-7.8135300000000004E-9</v>
      </c>
      <c r="U18" s="1">
        <v>-2.8041400000000001E-7</v>
      </c>
      <c r="V18" s="1">
        <v>-1.74578E-6</v>
      </c>
      <c r="W18" s="1">
        <v>-9.90368E-6</v>
      </c>
      <c r="X18" s="1">
        <v>-4.0009899999999998E-5</v>
      </c>
      <c r="Y18">
        <v>-1.32247E-4</v>
      </c>
      <c r="Z18">
        <v>-3.5398899999999997E-4</v>
      </c>
      <c r="AA18">
        <v>-7.74499E-4</v>
      </c>
      <c r="AB18">
        <v>-1.4059599999999999E-3</v>
      </c>
      <c r="AC18">
        <v>-2.1319400000000001E-3</v>
      </c>
      <c r="AD18">
        <v>-2.47014E-3</v>
      </c>
      <c r="AE18">
        <v>7.1479999999999998E-3</v>
      </c>
      <c r="AF18">
        <v>0.13822699999999999</v>
      </c>
      <c r="AG18">
        <v>0.72494499999999995</v>
      </c>
    </row>
    <row r="19" spans="1:33" x14ac:dyDescent="0.25">
      <c r="A19">
        <v>14</v>
      </c>
      <c r="B19">
        <v>0.14013400000000001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-3.64338E-44</v>
      </c>
      <c r="L19" s="1">
        <v>-7.4773699999999999E-37</v>
      </c>
      <c r="M19" s="1">
        <v>-1.2608099999999999E-29</v>
      </c>
      <c r="N19" s="1">
        <v>-2.6018299999999999E-22</v>
      </c>
      <c r="O19" s="1">
        <v>-9.2598799999999993E-15</v>
      </c>
      <c r="P19" s="1">
        <v>-2.8009099999999999E-13</v>
      </c>
      <c r="Q19" s="1">
        <v>2.23667E-12</v>
      </c>
      <c r="R19" s="1">
        <v>-3.5688199999999998E-10</v>
      </c>
      <c r="S19" s="1">
        <v>-2.1844199999999999E-7</v>
      </c>
      <c r="T19" s="1">
        <v>-1.51947E-6</v>
      </c>
      <c r="U19" s="1">
        <v>-1.0853700000000001E-5</v>
      </c>
      <c r="V19" s="1">
        <v>-5.2623000000000001E-5</v>
      </c>
      <c r="W19">
        <v>-2.0258299999999999E-4</v>
      </c>
      <c r="X19">
        <v>-6.1379299999999996E-4</v>
      </c>
      <c r="Y19">
        <v>-1.5123599999999999E-3</v>
      </c>
      <c r="Z19">
        <v>-3.0629400000000001E-3</v>
      </c>
      <c r="AA19">
        <v>-5.2065899999999997E-3</v>
      </c>
      <c r="AB19">
        <v>-7.5950999999999996E-3</v>
      </c>
      <c r="AC19">
        <v>-9.7277800000000001E-3</v>
      </c>
      <c r="AD19">
        <v>-1.07177E-2</v>
      </c>
      <c r="AE19">
        <v>1.49249E-3</v>
      </c>
      <c r="AF19">
        <v>0.14480100000000001</v>
      </c>
      <c r="AG19">
        <v>0.72953400000000002</v>
      </c>
    </row>
    <row r="20" spans="1:33" x14ac:dyDescent="0.25">
      <c r="A20">
        <v>15</v>
      </c>
      <c r="B20">
        <v>0.150062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1">
        <v>-1.1841E-42</v>
      </c>
      <c r="K20" s="1">
        <v>-2.7448899999999998E-35</v>
      </c>
      <c r="L20" s="1">
        <v>-5.9862899999999998E-28</v>
      </c>
      <c r="M20" s="1">
        <v>-1.4326499999999999E-20</v>
      </c>
      <c r="N20" s="1">
        <v>3.9831000000000004E-15</v>
      </c>
      <c r="O20" s="1">
        <v>6.2821499999999996E-13</v>
      </c>
      <c r="P20" s="1">
        <v>-2.2670599999999998E-12</v>
      </c>
      <c r="Q20" s="1">
        <v>-1.58783E-7</v>
      </c>
      <c r="R20" s="1">
        <v>-9.1335100000000004E-7</v>
      </c>
      <c r="S20" s="1">
        <v>-8.7911900000000008E-6</v>
      </c>
      <c r="T20" s="1">
        <v>-4.8168999999999999E-5</v>
      </c>
      <c r="U20">
        <v>-2.05513E-4</v>
      </c>
      <c r="V20">
        <v>-6.9831299999999999E-4</v>
      </c>
      <c r="W20">
        <v>-1.89777E-3</v>
      </c>
      <c r="X20">
        <v>-4.1729499999999999E-3</v>
      </c>
      <c r="Y20">
        <v>-7.5735500000000001E-3</v>
      </c>
      <c r="Z20">
        <v>-1.16262E-2</v>
      </c>
      <c r="AA20">
        <v>-1.559E-2</v>
      </c>
      <c r="AB20">
        <v>-1.89018E-2</v>
      </c>
      <c r="AC20">
        <v>-2.1332500000000001E-2</v>
      </c>
      <c r="AD20">
        <v>-2.2302900000000001E-2</v>
      </c>
      <c r="AE20">
        <v>-7.6933100000000001E-3</v>
      </c>
      <c r="AF20">
        <v>0.145673</v>
      </c>
      <c r="AG20">
        <v>0.727213</v>
      </c>
    </row>
    <row r="21" spans="1:33" x14ac:dyDescent="0.25">
      <c r="A21">
        <v>16</v>
      </c>
      <c r="B21">
        <v>0.16009799999999999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1">
        <v>-4.5091000000000002E-41</v>
      </c>
      <c r="J21" s="1">
        <v>-2.2249300000000001E-33</v>
      </c>
      <c r="K21" s="1">
        <v>-5.8756199999999995E-26</v>
      </c>
      <c r="L21" s="1">
        <v>-1.1337700000000001E-18</v>
      </c>
      <c r="M21" s="1">
        <v>4.3796399999999998E-14</v>
      </c>
      <c r="N21" s="1">
        <v>-3.2716100000000001E-13</v>
      </c>
      <c r="O21" s="1">
        <v>-9.6584900000000002E-10</v>
      </c>
      <c r="P21" s="1">
        <v>-4.8283099999999996E-7</v>
      </c>
      <c r="Q21" s="1">
        <v>-5.3333700000000001E-6</v>
      </c>
      <c r="R21" s="1">
        <v>-3.3437199999999999E-5</v>
      </c>
      <c r="S21">
        <v>-1.61154E-4</v>
      </c>
      <c r="T21">
        <v>-6.1232400000000003E-4</v>
      </c>
      <c r="U21">
        <v>-1.8335599999999999E-3</v>
      </c>
      <c r="V21">
        <v>-4.3673399999999999E-3</v>
      </c>
      <c r="W21">
        <v>-8.3993599999999998E-3</v>
      </c>
      <c r="X21">
        <v>-1.33466E-2</v>
      </c>
      <c r="Y21">
        <v>-1.8164099999999999E-2</v>
      </c>
      <c r="Z21">
        <v>-2.2174599999999999E-2</v>
      </c>
      <c r="AA21">
        <v>-2.538E-2</v>
      </c>
      <c r="AB21">
        <v>-2.80357E-2</v>
      </c>
      <c r="AC21">
        <v>-3.0343999999999999E-2</v>
      </c>
      <c r="AD21">
        <v>-3.15152E-2</v>
      </c>
      <c r="AE21">
        <v>-1.45504E-2</v>
      </c>
      <c r="AF21">
        <v>0.14783199999999999</v>
      </c>
      <c r="AG21">
        <v>0.72594800000000004</v>
      </c>
    </row>
    <row r="22" spans="1:33" x14ac:dyDescent="0.25">
      <c r="A22">
        <v>17</v>
      </c>
      <c r="B22">
        <v>0.17000100000000001</v>
      </c>
      <c r="C22">
        <v>0</v>
      </c>
      <c r="D22">
        <v>0</v>
      </c>
      <c r="E22">
        <v>0</v>
      </c>
      <c r="F22">
        <v>0</v>
      </c>
      <c r="G22" s="1">
        <v>-1.4013E-45</v>
      </c>
      <c r="H22" s="1">
        <v>-7.4148400000000004E-39</v>
      </c>
      <c r="I22" s="1">
        <v>-9.0169000000000005E-32</v>
      </c>
      <c r="J22" s="1">
        <v>-1.6650899999999998E-24</v>
      </c>
      <c r="K22" s="1">
        <v>-2.45145E-17</v>
      </c>
      <c r="L22" s="1">
        <v>-2.5687600000000001E-11</v>
      </c>
      <c r="M22" s="1">
        <v>-3.3713800000000002E-8</v>
      </c>
      <c r="N22" s="1">
        <v>-2.4621900000000002E-7</v>
      </c>
      <c r="O22" s="1">
        <v>-2.6266399999999998E-6</v>
      </c>
      <c r="P22" s="1">
        <v>-1.7756300000000001E-5</v>
      </c>
      <c r="Q22" s="1">
        <v>-9.7988599999999999E-5</v>
      </c>
      <c r="R22">
        <v>-4.2036299999999999E-4</v>
      </c>
      <c r="S22">
        <v>-1.40598E-3</v>
      </c>
      <c r="T22">
        <v>-3.6945400000000001E-3</v>
      </c>
      <c r="U22">
        <v>-7.6787000000000001E-3</v>
      </c>
      <c r="V22">
        <v>-1.2861300000000001E-2</v>
      </c>
      <c r="W22">
        <v>-1.7979999999999999E-2</v>
      </c>
      <c r="X22">
        <v>-2.2162100000000001E-2</v>
      </c>
      <c r="Y22">
        <v>-2.5541000000000001E-2</v>
      </c>
      <c r="Z22">
        <v>-2.8561099999999999E-2</v>
      </c>
      <c r="AA22">
        <v>-3.1343799999999998E-2</v>
      </c>
      <c r="AB22">
        <v>-3.3874000000000001E-2</v>
      </c>
      <c r="AC22">
        <v>-3.6095000000000002E-2</v>
      </c>
      <c r="AD22">
        <v>-3.6804000000000003E-2</v>
      </c>
      <c r="AE22">
        <v>-1.6395199999999999E-2</v>
      </c>
      <c r="AF22">
        <v>0.155665</v>
      </c>
      <c r="AG22">
        <v>0.73400100000000001</v>
      </c>
    </row>
    <row r="23" spans="1:33" x14ac:dyDescent="0.25">
      <c r="A23">
        <v>18</v>
      </c>
      <c r="B23">
        <v>0.180089</v>
      </c>
      <c r="C23">
        <v>0</v>
      </c>
      <c r="D23">
        <v>0</v>
      </c>
      <c r="E23">
        <v>0</v>
      </c>
      <c r="F23" s="1">
        <v>3.3088900000000002E-41</v>
      </c>
      <c r="G23" s="1">
        <v>3.4022899999999999E-34</v>
      </c>
      <c r="H23" s="1">
        <v>4.8642499999999998E-28</v>
      </c>
      <c r="I23" s="1">
        <v>-1.13573E-21</v>
      </c>
      <c r="J23" s="1">
        <v>-4.0529399999999999E-16</v>
      </c>
      <c r="K23" s="1">
        <v>-1.1047199999999999E-11</v>
      </c>
      <c r="L23" s="1">
        <v>-2.4548700000000001E-8</v>
      </c>
      <c r="M23" s="1">
        <v>-1.0927299999999999E-6</v>
      </c>
      <c r="N23" s="1">
        <v>-8.8098800000000004E-6</v>
      </c>
      <c r="O23" s="1">
        <v>-5.2565699999999997E-5</v>
      </c>
      <c r="P23">
        <v>-2.51184E-4</v>
      </c>
      <c r="Q23">
        <v>-9.4214099999999996E-4</v>
      </c>
      <c r="R23">
        <v>-2.75216E-3</v>
      </c>
      <c r="S23">
        <v>-6.2749800000000003E-3</v>
      </c>
      <c r="T23">
        <v>-1.12794E-2</v>
      </c>
      <c r="U23">
        <v>-1.6471800000000002E-2</v>
      </c>
      <c r="V23">
        <v>-2.0703699999999998E-2</v>
      </c>
      <c r="W23">
        <v>-2.40679E-2</v>
      </c>
      <c r="X23">
        <v>-2.71577E-2</v>
      </c>
      <c r="Y23">
        <v>-3.00729E-2</v>
      </c>
      <c r="Z23">
        <v>-3.2723299999999997E-2</v>
      </c>
      <c r="AA23">
        <v>-3.5238800000000001E-2</v>
      </c>
      <c r="AB23">
        <v>-3.7655300000000003E-2</v>
      </c>
      <c r="AC23">
        <v>-3.9822200000000002E-2</v>
      </c>
      <c r="AD23">
        <v>-4.0003999999999998E-2</v>
      </c>
      <c r="AE23">
        <v>-1.56297E-2</v>
      </c>
      <c r="AF23">
        <v>0.16640099999999999</v>
      </c>
      <c r="AG23">
        <v>0.74287400000000003</v>
      </c>
    </row>
    <row r="24" spans="1:33" x14ac:dyDescent="0.25">
      <c r="A24">
        <v>19</v>
      </c>
      <c r="B24">
        <v>0.19009599999999999</v>
      </c>
      <c r="C24">
        <v>0</v>
      </c>
      <c r="D24">
        <v>0</v>
      </c>
      <c r="E24" s="1">
        <v>-9.6801299999999995E-39</v>
      </c>
      <c r="F24" s="1">
        <v>1.4937499999999999E-31</v>
      </c>
      <c r="G24" s="1">
        <v>1.6172099999999999E-24</v>
      </c>
      <c r="H24" s="1">
        <v>7.2138499999999998E-19</v>
      </c>
      <c r="I24" s="1">
        <v>-1.46915E-14</v>
      </c>
      <c r="J24" s="1">
        <v>-2.59815E-10</v>
      </c>
      <c r="K24" s="1">
        <v>-3.4149000000000002E-7</v>
      </c>
      <c r="L24" s="1">
        <v>-3.3038200000000002E-6</v>
      </c>
      <c r="M24" s="1">
        <v>-2.2874099999999998E-5</v>
      </c>
      <c r="N24">
        <v>-1.2539300000000001E-4</v>
      </c>
      <c r="O24">
        <v>-5.3634500000000003E-4</v>
      </c>
      <c r="P24">
        <v>-1.76946E-3</v>
      </c>
      <c r="Q24">
        <v>-4.5254700000000002E-3</v>
      </c>
      <c r="R24">
        <v>-8.9820500000000001E-3</v>
      </c>
      <c r="S24">
        <v>-1.4107099999999999E-2</v>
      </c>
      <c r="T24">
        <v>-1.8460899999999999E-2</v>
      </c>
      <c r="U24">
        <v>-2.18011E-2</v>
      </c>
      <c r="V24">
        <v>-2.4805299999999999E-2</v>
      </c>
      <c r="W24">
        <v>-2.76946E-2</v>
      </c>
      <c r="X24">
        <v>-3.0388100000000001E-2</v>
      </c>
      <c r="Y24">
        <v>-3.30967E-2</v>
      </c>
      <c r="Z24">
        <v>-3.5952199999999997E-2</v>
      </c>
      <c r="AA24">
        <v>-3.87056E-2</v>
      </c>
      <c r="AB24">
        <v>-4.1093400000000002E-2</v>
      </c>
      <c r="AC24">
        <v>-4.2951999999999997E-2</v>
      </c>
      <c r="AD24">
        <v>-4.2270599999999998E-2</v>
      </c>
      <c r="AE24">
        <v>-1.3869599999999999E-2</v>
      </c>
      <c r="AF24">
        <v>0.17682400000000001</v>
      </c>
      <c r="AG24">
        <v>0.74961999999999995</v>
      </c>
    </row>
    <row r="25" spans="1:33" x14ac:dyDescent="0.25">
      <c r="A25">
        <v>20</v>
      </c>
      <c r="B25">
        <v>0.200156</v>
      </c>
      <c r="C25">
        <v>0</v>
      </c>
      <c r="D25" s="1">
        <v>1.0628500000000001E-37</v>
      </c>
      <c r="E25" s="1">
        <v>1.6198600000000001E-31</v>
      </c>
      <c r="F25" s="1">
        <v>-4.1725600000000003E-27</v>
      </c>
      <c r="G25" s="1">
        <v>-2.03132E-19</v>
      </c>
      <c r="H25" s="1">
        <v>-1.55254E-12</v>
      </c>
      <c r="I25" s="1">
        <v>-9.8803800000000005E-8</v>
      </c>
      <c r="J25" s="1">
        <v>-1.3720200000000001E-6</v>
      </c>
      <c r="K25" s="1">
        <v>-8.7912199999999995E-6</v>
      </c>
      <c r="L25" s="1">
        <v>-5.5523699999999998E-5</v>
      </c>
      <c r="M25">
        <v>-2.6909900000000002E-4</v>
      </c>
      <c r="N25">
        <v>-1.01005E-3</v>
      </c>
      <c r="O25">
        <v>-2.9321099999999999E-3</v>
      </c>
      <c r="P25">
        <v>-6.5555800000000001E-3</v>
      </c>
      <c r="Q25">
        <v>-1.13705E-2</v>
      </c>
      <c r="R25">
        <v>-1.58773E-2</v>
      </c>
      <c r="S25">
        <v>-1.9280599999999998E-2</v>
      </c>
      <c r="T25">
        <v>-2.21423E-2</v>
      </c>
      <c r="U25">
        <v>-2.4912900000000002E-2</v>
      </c>
      <c r="V25">
        <v>-2.7552400000000001E-2</v>
      </c>
      <c r="W25">
        <v>-3.02907E-2</v>
      </c>
      <c r="X25">
        <v>-3.3289899999999997E-2</v>
      </c>
      <c r="Y25">
        <v>-3.6238800000000002E-2</v>
      </c>
      <c r="Z25">
        <v>-3.87785E-2</v>
      </c>
      <c r="AA25">
        <v>-4.08624E-2</v>
      </c>
      <c r="AB25">
        <v>-4.2583700000000002E-2</v>
      </c>
      <c r="AC25">
        <v>-4.3933300000000002E-2</v>
      </c>
      <c r="AD25">
        <v>-4.2439699999999997E-2</v>
      </c>
      <c r="AE25">
        <v>-1.02629E-2</v>
      </c>
      <c r="AF25">
        <v>0.18802199999999999</v>
      </c>
      <c r="AG25">
        <v>0.75622800000000001</v>
      </c>
    </row>
    <row r="26" spans="1:33" x14ac:dyDescent="0.25">
      <c r="A26">
        <v>21</v>
      </c>
      <c r="B26">
        <v>0.21004</v>
      </c>
      <c r="C26">
        <v>0</v>
      </c>
      <c r="D26" s="1">
        <v>-1.6646900000000001E-28</v>
      </c>
      <c r="E26" s="1">
        <v>-3.5736099999999998E-21</v>
      </c>
      <c r="F26" s="1">
        <v>-4.9553200000000002E-16</v>
      </c>
      <c r="G26" s="1">
        <v>-6.5113899999999998E-12</v>
      </c>
      <c r="H26" s="1">
        <v>-3.0398899999999998E-7</v>
      </c>
      <c r="I26" s="1">
        <v>-3.0257500000000002E-6</v>
      </c>
      <c r="J26" s="1">
        <v>-2.0135500000000001E-5</v>
      </c>
      <c r="K26">
        <v>-1.13403E-4</v>
      </c>
      <c r="L26">
        <v>-4.9304600000000002E-4</v>
      </c>
      <c r="M26">
        <v>-1.6498999999999999E-3</v>
      </c>
      <c r="N26">
        <v>-4.2484699999999999E-3</v>
      </c>
      <c r="O26">
        <v>-8.3963700000000002E-3</v>
      </c>
      <c r="P26">
        <v>-1.29657E-2</v>
      </c>
      <c r="Q26">
        <v>-1.6616800000000001E-2</v>
      </c>
      <c r="R26">
        <v>-1.94083E-2</v>
      </c>
      <c r="S26">
        <v>-2.20191E-2</v>
      </c>
      <c r="T26">
        <v>-2.4539399999999999E-2</v>
      </c>
      <c r="U26">
        <v>-2.7136E-2</v>
      </c>
      <c r="V26">
        <v>-3.00529E-2</v>
      </c>
      <c r="W26">
        <v>-3.2977600000000003E-2</v>
      </c>
      <c r="X26">
        <v>-3.5476399999999998E-2</v>
      </c>
      <c r="Y26">
        <v>-3.74747E-2</v>
      </c>
      <c r="Z26">
        <v>-3.9092700000000001E-2</v>
      </c>
      <c r="AA26">
        <v>-4.0420600000000001E-2</v>
      </c>
      <c r="AB26">
        <v>-4.1511300000000001E-2</v>
      </c>
      <c r="AC26">
        <v>-4.2323800000000002E-2</v>
      </c>
      <c r="AD26">
        <v>-3.9867399999999997E-2</v>
      </c>
      <c r="AE26">
        <v>-3.73209E-3</v>
      </c>
      <c r="AF26">
        <v>0.201595</v>
      </c>
      <c r="AG26">
        <v>0.765455</v>
      </c>
    </row>
    <row r="27" spans="1:33" x14ac:dyDescent="0.25">
      <c r="A27">
        <v>22</v>
      </c>
      <c r="B27">
        <v>0.22009699999999999</v>
      </c>
      <c r="C27">
        <v>0</v>
      </c>
      <c r="D27" s="1">
        <v>-2.01245E-16</v>
      </c>
      <c r="E27" s="1">
        <v>3.7570299999999998E-9</v>
      </c>
      <c r="F27" s="1">
        <v>-2.2618799999999999E-7</v>
      </c>
      <c r="G27" s="1">
        <v>-4.1567800000000002E-7</v>
      </c>
      <c r="H27" s="1">
        <v>-6.4878099999999998E-6</v>
      </c>
      <c r="I27" s="1">
        <v>-4.3826299999999997E-5</v>
      </c>
      <c r="J27">
        <v>-2.2074099999999999E-4</v>
      </c>
      <c r="K27">
        <v>-8.4763999999999998E-4</v>
      </c>
      <c r="L27">
        <v>-2.51586E-3</v>
      </c>
      <c r="M27">
        <v>-5.7270300000000001E-3</v>
      </c>
      <c r="N27">
        <v>-1.00129E-2</v>
      </c>
      <c r="O27">
        <v>-1.3942400000000001E-2</v>
      </c>
      <c r="P27">
        <v>-1.6827100000000001E-2</v>
      </c>
      <c r="Q27">
        <v>-1.9272600000000001E-2</v>
      </c>
      <c r="R27">
        <v>-2.1646100000000001E-2</v>
      </c>
      <c r="S27">
        <v>-2.40247E-2</v>
      </c>
      <c r="T27">
        <v>-2.6723899999999998E-2</v>
      </c>
      <c r="U27">
        <v>-2.9536300000000001E-2</v>
      </c>
      <c r="V27">
        <v>-3.1932599999999998E-2</v>
      </c>
      <c r="W27">
        <v>-3.3769300000000002E-2</v>
      </c>
      <c r="X27">
        <v>-3.5158599999999998E-2</v>
      </c>
      <c r="Y27">
        <v>-3.61719E-2</v>
      </c>
      <c r="Z27">
        <v>-3.6873799999999998E-2</v>
      </c>
      <c r="AA27">
        <v>-3.7428299999999998E-2</v>
      </c>
      <c r="AB27">
        <v>-3.8013600000000002E-2</v>
      </c>
      <c r="AC27">
        <v>-3.8490400000000001E-2</v>
      </c>
      <c r="AD27">
        <v>-3.50689E-2</v>
      </c>
      <c r="AE27">
        <v>5.3229799999999997E-3</v>
      </c>
      <c r="AF27">
        <v>0.217782</v>
      </c>
      <c r="AG27">
        <v>0.77576100000000003</v>
      </c>
    </row>
    <row r="28" spans="1:33" x14ac:dyDescent="0.25">
      <c r="A28">
        <v>23</v>
      </c>
      <c r="B28">
        <v>0.230155</v>
      </c>
      <c r="C28">
        <v>0</v>
      </c>
      <c r="D28" s="1">
        <v>-1.9945500000000001E-10</v>
      </c>
      <c r="E28" s="1">
        <v>-3.7180699999999998E-8</v>
      </c>
      <c r="F28" s="1">
        <v>-1.5674E-6</v>
      </c>
      <c r="G28" s="1">
        <v>-1.49657E-5</v>
      </c>
      <c r="H28" s="1">
        <v>-8.7104899999999993E-5</v>
      </c>
      <c r="I28">
        <v>-3.8814299999999997E-4</v>
      </c>
      <c r="J28">
        <v>-1.33304E-3</v>
      </c>
      <c r="K28">
        <v>-3.5246800000000001E-3</v>
      </c>
      <c r="L28">
        <v>-7.1249800000000004E-3</v>
      </c>
      <c r="M28">
        <v>-1.11542E-2</v>
      </c>
      <c r="N28">
        <v>-1.4338800000000001E-2</v>
      </c>
      <c r="O28">
        <v>-1.6719000000000001E-2</v>
      </c>
      <c r="P28">
        <v>-1.8937200000000001E-2</v>
      </c>
      <c r="Q28">
        <v>-2.1113799999999999E-2</v>
      </c>
      <c r="R28">
        <v>-2.3500699999999999E-2</v>
      </c>
      <c r="S28">
        <v>-2.61523E-2</v>
      </c>
      <c r="T28">
        <v>-2.8489199999999999E-2</v>
      </c>
      <c r="U28">
        <v>-3.0207899999999999E-2</v>
      </c>
      <c r="V28">
        <v>-3.1407999999999998E-2</v>
      </c>
      <c r="W28">
        <v>-3.21696E-2</v>
      </c>
      <c r="X28">
        <v>-3.2575100000000003E-2</v>
      </c>
      <c r="Y28">
        <v>-3.28974E-2</v>
      </c>
      <c r="Z28">
        <v>-3.34775E-2</v>
      </c>
      <c r="AA28">
        <v>-3.4485599999999998E-2</v>
      </c>
      <c r="AB28">
        <v>-3.5774800000000002E-2</v>
      </c>
      <c r="AC28">
        <v>-3.6762599999999999E-2</v>
      </c>
      <c r="AD28">
        <v>-3.2696299999999998E-2</v>
      </c>
      <c r="AE28">
        <v>1.2062399999999999E-2</v>
      </c>
      <c r="AF28">
        <v>0.23181499999999999</v>
      </c>
      <c r="AG28">
        <v>0.78385499999999997</v>
      </c>
    </row>
    <row r="29" spans="1:33" x14ac:dyDescent="0.25">
      <c r="A29">
        <v>24</v>
      </c>
      <c r="B29">
        <v>0.240064</v>
      </c>
      <c r="C29">
        <v>0</v>
      </c>
      <c r="D29" s="1">
        <v>-1.3603999999999999E-7</v>
      </c>
      <c r="E29" s="1">
        <v>-3.5568699999999998E-6</v>
      </c>
      <c r="F29" s="1">
        <v>-2.9431999999999999E-5</v>
      </c>
      <c r="G29">
        <v>-1.5421799999999999E-4</v>
      </c>
      <c r="H29">
        <v>-6.1480200000000001E-4</v>
      </c>
      <c r="I29">
        <v>-1.9047999999999999E-3</v>
      </c>
      <c r="J29">
        <v>-4.52653E-3</v>
      </c>
      <c r="K29">
        <v>-8.2299299999999999E-3</v>
      </c>
      <c r="L29">
        <v>-1.1766199999999999E-2</v>
      </c>
      <c r="M29">
        <v>-1.4334100000000001E-2</v>
      </c>
      <c r="N29">
        <v>-1.6422800000000001E-2</v>
      </c>
      <c r="O29">
        <v>-1.84484E-2</v>
      </c>
      <c r="P29">
        <v>-2.0525399999999999E-2</v>
      </c>
      <c r="Q29">
        <v>-2.29129E-2</v>
      </c>
      <c r="R29">
        <v>-2.52473E-2</v>
      </c>
      <c r="S29">
        <v>-2.6969699999999999E-2</v>
      </c>
      <c r="T29">
        <v>-2.80819E-2</v>
      </c>
      <c r="U29">
        <v>-2.8716499999999999E-2</v>
      </c>
      <c r="V29">
        <v>-2.8966700000000001E-2</v>
      </c>
      <c r="W29">
        <v>-2.9162199999999999E-2</v>
      </c>
      <c r="X29">
        <v>-2.9824400000000001E-2</v>
      </c>
      <c r="Y29">
        <v>-3.1294500000000003E-2</v>
      </c>
      <c r="Z29">
        <v>-3.3499300000000003E-2</v>
      </c>
      <c r="AA29">
        <v>-3.6036899999999997E-2</v>
      </c>
      <c r="AB29">
        <v>-3.8397100000000003E-2</v>
      </c>
      <c r="AC29">
        <v>-3.9872100000000001E-2</v>
      </c>
      <c r="AD29">
        <v>-3.51553E-2</v>
      </c>
      <c r="AE29">
        <v>1.3461799999999999E-2</v>
      </c>
      <c r="AF29">
        <v>0.23928099999999999</v>
      </c>
      <c r="AG29">
        <v>0.78583199999999997</v>
      </c>
    </row>
    <row r="30" spans="1:33" x14ac:dyDescent="0.25">
      <c r="A30">
        <v>25</v>
      </c>
      <c r="B30">
        <v>0.250141</v>
      </c>
      <c r="C30">
        <v>0</v>
      </c>
      <c r="D30" s="1">
        <v>-9.5183100000000007E-6</v>
      </c>
      <c r="E30" s="1">
        <v>-5.6909900000000002E-5</v>
      </c>
      <c r="F30">
        <v>-2.6060299999999998E-4</v>
      </c>
      <c r="G30">
        <v>-9.3755399999999995E-4</v>
      </c>
      <c r="H30">
        <v>-2.6099299999999999E-3</v>
      </c>
      <c r="I30">
        <v>-5.5637300000000002E-3</v>
      </c>
      <c r="J30">
        <v>-9.1240899999999996E-3</v>
      </c>
      <c r="K30">
        <v>-1.2061799999999999E-2</v>
      </c>
      <c r="L30">
        <v>-1.41701E-2</v>
      </c>
      <c r="M30">
        <v>-1.6059899999999998E-2</v>
      </c>
      <c r="N30">
        <v>-1.79261E-2</v>
      </c>
      <c r="O30">
        <v>-1.9978099999999999E-2</v>
      </c>
      <c r="P30">
        <v>-2.22217E-2</v>
      </c>
      <c r="Q30">
        <v>-2.4037699999999999E-2</v>
      </c>
      <c r="R30">
        <v>-2.5152999999999998E-2</v>
      </c>
      <c r="S30">
        <v>-2.57351E-2</v>
      </c>
      <c r="T30">
        <v>-2.5908199999999999E-2</v>
      </c>
      <c r="U30">
        <v>-2.59869E-2</v>
      </c>
      <c r="V30">
        <v>-2.6598500000000001E-2</v>
      </c>
      <c r="W30">
        <v>-2.82694E-2</v>
      </c>
      <c r="X30">
        <v>-3.1012499999999998E-2</v>
      </c>
      <c r="Y30">
        <v>-3.4369400000000001E-2</v>
      </c>
      <c r="Z30">
        <v>-3.7733200000000001E-2</v>
      </c>
      <c r="AA30">
        <v>-4.0719499999999999E-2</v>
      </c>
      <c r="AB30">
        <v>-4.3201700000000003E-2</v>
      </c>
      <c r="AC30">
        <v>-4.4763699999999997E-2</v>
      </c>
      <c r="AD30">
        <v>-3.9530700000000002E-2</v>
      </c>
      <c r="AE30">
        <v>1.2250799999999999E-2</v>
      </c>
      <c r="AF30">
        <v>0.24262700000000001</v>
      </c>
      <c r="AG30">
        <v>0.78158899999999998</v>
      </c>
    </row>
    <row r="31" spans="1:33" x14ac:dyDescent="0.25">
      <c r="A31">
        <v>26</v>
      </c>
      <c r="B31">
        <v>0.26003999999999999</v>
      </c>
      <c r="C31">
        <v>0</v>
      </c>
      <c r="D31" s="1">
        <v>-9.6305599999999995E-5</v>
      </c>
      <c r="E31">
        <v>-3.9996999999999998E-4</v>
      </c>
      <c r="F31">
        <v>-1.3111900000000001E-3</v>
      </c>
      <c r="G31">
        <v>-3.3126200000000001E-3</v>
      </c>
      <c r="H31">
        <v>-6.40955E-3</v>
      </c>
      <c r="I31">
        <v>-9.6435800000000006E-3</v>
      </c>
      <c r="J31">
        <v>-1.20543E-2</v>
      </c>
      <c r="K31">
        <v>-1.3876599999999999E-2</v>
      </c>
      <c r="L31">
        <v>-1.56107E-2</v>
      </c>
      <c r="M31">
        <v>-1.7377299999999998E-2</v>
      </c>
      <c r="N31">
        <v>-1.9386E-2</v>
      </c>
      <c r="O31">
        <v>-2.1316700000000001E-2</v>
      </c>
      <c r="P31">
        <v>-2.25921E-2</v>
      </c>
      <c r="Q31">
        <v>-2.3220000000000001E-2</v>
      </c>
      <c r="R31">
        <v>-2.3399799999999998E-2</v>
      </c>
      <c r="S31">
        <v>-2.3371599999999999E-2</v>
      </c>
      <c r="T31">
        <v>-2.3739699999999999E-2</v>
      </c>
      <c r="U31">
        <v>-2.5202599999999999E-2</v>
      </c>
      <c r="V31">
        <v>-2.7950800000000001E-2</v>
      </c>
      <c r="W31">
        <v>-3.1542399999999998E-2</v>
      </c>
      <c r="X31">
        <v>-3.5293100000000001E-2</v>
      </c>
      <c r="Y31">
        <v>-3.8756400000000003E-2</v>
      </c>
      <c r="Z31">
        <v>-4.18742E-2</v>
      </c>
      <c r="AA31">
        <v>-4.4741299999999998E-2</v>
      </c>
      <c r="AB31">
        <v>-4.7312899999999998E-2</v>
      </c>
      <c r="AC31">
        <v>-4.8947200000000003E-2</v>
      </c>
      <c r="AD31">
        <v>-4.2952299999999999E-2</v>
      </c>
      <c r="AE31">
        <v>1.22799E-2</v>
      </c>
      <c r="AF31">
        <v>0.247198</v>
      </c>
      <c r="AG31">
        <v>0.782856</v>
      </c>
    </row>
    <row r="32" spans="1:33" x14ac:dyDescent="0.25">
      <c r="A32">
        <v>27</v>
      </c>
      <c r="B32">
        <v>0.270125</v>
      </c>
      <c r="C32">
        <v>0</v>
      </c>
      <c r="D32">
        <v>-6.0641199999999997E-4</v>
      </c>
      <c r="E32">
        <v>-1.7859E-3</v>
      </c>
      <c r="F32">
        <v>-4.0810300000000002E-3</v>
      </c>
      <c r="G32">
        <v>-7.1659599999999999E-3</v>
      </c>
      <c r="H32">
        <v>-9.9595900000000008E-3</v>
      </c>
      <c r="I32">
        <v>-1.19291E-2</v>
      </c>
      <c r="J32">
        <v>-1.3557700000000001E-2</v>
      </c>
      <c r="K32">
        <v>-1.5159199999999999E-2</v>
      </c>
      <c r="L32">
        <v>-1.6870799999999998E-2</v>
      </c>
      <c r="M32">
        <v>-1.87481E-2</v>
      </c>
      <c r="N32">
        <v>-2.0242E-2</v>
      </c>
      <c r="O32">
        <v>-2.1012200000000002E-2</v>
      </c>
      <c r="P32">
        <v>-2.12432E-2</v>
      </c>
      <c r="Q32">
        <v>-2.11691E-2</v>
      </c>
      <c r="R32">
        <v>-2.1270799999999999E-2</v>
      </c>
      <c r="S32">
        <v>-2.2314500000000001E-2</v>
      </c>
      <c r="T32">
        <v>-2.4728900000000002E-2</v>
      </c>
      <c r="U32">
        <v>-2.8191299999999999E-2</v>
      </c>
      <c r="V32">
        <v>-3.1974500000000003E-2</v>
      </c>
      <c r="W32">
        <v>-3.5569900000000002E-2</v>
      </c>
      <c r="X32">
        <v>-3.8902899999999997E-2</v>
      </c>
      <c r="Y32">
        <v>-4.2039699999999999E-2</v>
      </c>
      <c r="Z32">
        <v>-4.48601E-2</v>
      </c>
      <c r="AA32">
        <v>-4.71682E-2</v>
      </c>
      <c r="AB32">
        <v>-4.8932099999999999E-2</v>
      </c>
      <c r="AC32">
        <v>-4.9672300000000003E-2</v>
      </c>
      <c r="AD32">
        <v>-4.2092299999999999E-2</v>
      </c>
      <c r="AE32">
        <v>1.7204199999999999E-2</v>
      </c>
      <c r="AF32">
        <v>0.25675199999999998</v>
      </c>
      <c r="AG32">
        <v>0.78791800000000001</v>
      </c>
    </row>
    <row r="33" spans="1:33" x14ac:dyDescent="0.25">
      <c r="A33">
        <v>28</v>
      </c>
      <c r="B33">
        <v>0.28002700000000003</v>
      </c>
      <c r="C33">
        <v>0</v>
      </c>
      <c r="D33">
        <v>-2.3865000000000002E-3</v>
      </c>
      <c r="E33">
        <v>-4.7554399999999997E-3</v>
      </c>
      <c r="F33">
        <v>-7.6646300000000004E-3</v>
      </c>
      <c r="G33">
        <v>-1.00246E-2</v>
      </c>
      <c r="H33">
        <v>-1.1690600000000001E-2</v>
      </c>
      <c r="I33">
        <v>-1.3183200000000001E-2</v>
      </c>
      <c r="J33">
        <v>-1.46847E-2</v>
      </c>
      <c r="K33">
        <v>-1.6342099999999998E-2</v>
      </c>
      <c r="L33">
        <v>-1.79869E-2</v>
      </c>
      <c r="M33">
        <v>-1.9038599999999999E-2</v>
      </c>
      <c r="N33">
        <v>-1.9418000000000001E-2</v>
      </c>
      <c r="O33">
        <v>-1.9382199999999999E-2</v>
      </c>
      <c r="P33">
        <v>-1.92756E-2</v>
      </c>
      <c r="Q33">
        <v>-1.9785199999999999E-2</v>
      </c>
      <c r="R33">
        <v>-2.1579500000000001E-2</v>
      </c>
      <c r="S33">
        <v>-2.4625999999999999E-2</v>
      </c>
      <c r="T33">
        <v>-2.8241100000000002E-2</v>
      </c>
      <c r="U33">
        <v>-3.17944E-2</v>
      </c>
      <c r="V33">
        <v>-3.51268E-2</v>
      </c>
      <c r="W33">
        <v>-3.8234200000000003E-2</v>
      </c>
      <c r="X33">
        <v>-4.0889099999999998E-2</v>
      </c>
      <c r="Y33">
        <v>-4.2813400000000001E-2</v>
      </c>
      <c r="Z33">
        <v>-4.4157599999999998E-2</v>
      </c>
      <c r="AA33">
        <v>-4.5417899999999997E-2</v>
      </c>
      <c r="AB33">
        <v>-4.6836900000000001E-2</v>
      </c>
      <c r="AC33">
        <v>-4.7495200000000001E-2</v>
      </c>
      <c r="AD33">
        <v>-3.8788499999999997E-2</v>
      </c>
      <c r="AE33">
        <v>2.46708E-2</v>
      </c>
      <c r="AF33">
        <v>0.26911600000000002</v>
      </c>
      <c r="AG33">
        <v>0.79586500000000004</v>
      </c>
    </row>
    <row r="34" spans="1:33" x14ac:dyDescent="0.25">
      <c r="A34">
        <v>29</v>
      </c>
      <c r="B34">
        <v>0.29011999999999999</v>
      </c>
      <c r="C34">
        <v>0</v>
      </c>
      <c r="D34">
        <v>-6.2127900000000002E-3</v>
      </c>
      <c r="E34">
        <v>-8.2458800000000006E-3</v>
      </c>
      <c r="F34">
        <v>-1.00182E-2</v>
      </c>
      <c r="G34">
        <v>-1.1439100000000001E-2</v>
      </c>
      <c r="H34">
        <v>-1.2817200000000001E-2</v>
      </c>
      <c r="I34">
        <v>-1.4245600000000001E-2</v>
      </c>
      <c r="J34">
        <v>-1.5812400000000001E-2</v>
      </c>
      <c r="K34">
        <v>-1.7130599999999999E-2</v>
      </c>
      <c r="L34">
        <v>-1.7760700000000001E-2</v>
      </c>
      <c r="M34">
        <v>-1.78327E-2</v>
      </c>
      <c r="N34">
        <v>-1.76563E-2</v>
      </c>
      <c r="O34">
        <v>-1.77439E-2</v>
      </c>
      <c r="P34">
        <v>-1.88497E-2</v>
      </c>
      <c r="Q34">
        <v>-2.12958E-2</v>
      </c>
      <c r="R34">
        <v>-2.45902E-2</v>
      </c>
      <c r="S34">
        <v>-2.7997600000000001E-2</v>
      </c>
      <c r="T34">
        <v>-3.1212299999999998E-2</v>
      </c>
      <c r="U34">
        <v>-3.4188999999999997E-2</v>
      </c>
      <c r="V34">
        <v>-3.6626199999999998E-2</v>
      </c>
      <c r="W34">
        <v>-3.8198099999999999E-2</v>
      </c>
      <c r="X34">
        <v>-3.9237099999999997E-2</v>
      </c>
      <c r="Y34">
        <v>-4.05803E-2</v>
      </c>
      <c r="Z34">
        <v>-4.2646400000000001E-2</v>
      </c>
      <c r="AA34">
        <v>-4.5109000000000003E-2</v>
      </c>
      <c r="AB34">
        <v>-4.7334000000000001E-2</v>
      </c>
      <c r="AC34">
        <v>-4.7982700000000003E-2</v>
      </c>
      <c r="AD34">
        <v>-3.7730800000000002E-2</v>
      </c>
      <c r="AE34">
        <v>3.0202300000000001E-2</v>
      </c>
      <c r="AF34">
        <v>0.27939399999999998</v>
      </c>
      <c r="AG34">
        <v>0.80213400000000001</v>
      </c>
    </row>
    <row r="35" spans="1:33" x14ac:dyDescent="0.25">
      <c r="A35">
        <v>30</v>
      </c>
      <c r="B35">
        <v>0.30003299999999999</v>
      </c>
      <c r="C35">
        <v>0</v>
      </c>
      <c r="D35">
        <v>-1.0914399999999999E-2</v>
      </c>
      <c r="E35">
        <v>-1.0929400000000001E-2</v>
      </c>
      <c r="F35">
        <v>-1.1466499999999999E-2</v>
      </c>
      <c r="G35">
        <v>-1.2496200000000001E-2</v>
      </c>
      <c r="H35">
        <v>-1.3809E-2</v>
      </c>
      <c r="I35">
        <v>-1.5217700000000001E-2</v>
      </c>
      <c r="J35">
        <v>-1.6191500000000001E-2</v>
      </c>
      <c r="K35">
        <v>-1.6492799999999998E-2</v>
      </c>
      <c r="L35">
        <v>-1.6369100000000001E-2</v>
      </c>
      <c r="M35">
        <v>-1.6202600000000001E-2</v>
      </c>
      <c r="N35">
        <v>-1.6640100000000001E-2</v>
      </c>
      <c r="O35">
        <v>-1.8306200000000002E-2</v>
      </c>
      <c r="P35">
        <v>-2.1099799999999998E-2</v>
      </c>
      <c r="Q35">
        <v>-2.43004E-2</v>
      </c>
      <c r="R35">
        <v>-2.73756E-2</v>
      </c>
      <c r="S35">
        <v>-3.0221600000000001E-2</v>
      </c>
      <c r="T35">
        <v>-3.2578500000000003E-2</v>
      </c>
      <c r="U35">
        <v>-3.4029900000000002E-2</v>
      </c>
      <c r="V35">
        <v>-3.4881599999999999E-2</v>
      </c>
      <c r="W35">
        <v>-3.6209999999999999E-2</v>
      </c>
      <c r="X35">
        <v>-3.8620500000000002E-2</v>
      </c>
      <c r="Y35">
        <v>-4.16155E-2</v>
      </c>
      <c r="Z35">
        <v>-4.4385000000000001E-2</v>
      </c>
      <c r="AA35">
        <v>-4.6625300000000001E-2</v>
      </c>
      <c r="AB35">
        <v>-4.8346300000000002E-2</v>
      </c>
      <c r="AC35">
        <v>-4.8492E-2</v>
      </c>
      <c r="AD35">
        <v>-3.6974899999999998E-2</v>
      </c>
      <c r="AE35">
        <v>3.4424499999999997E-2</v>
      </c>
      <c r="AF35">
        <v>0.28650599999999998</v>
      </c>
      <c r="AG35">
        <v>0.80228699999999997</v>
      </c>
    </row>
    <row r="36" spans="1:33" x14ac:dyDescent="0.25">
      <c r="A36">
        <v>31</v>
      </c>
      <c r="B36">
        <v>0.31014000000000003</v>
      </c>
      <c r="C36">
        <v>0</v>
      </c>
      <c r="D36">
        <v>-1.52433E-2</v>
      </c>
      <c r="E36">
        <v>-1.4116099999999999E-2</v>
      </c>
      <c r="F36">
        <v>-1.3514E-2</v>
      </c>
      <c r="G36">
        <v>-1.38557E-2</v>
      </c>
      <c r="H36">
        <v>-1.469E-2</v>
      </c>
      <c r="I36">
        <v>-1.5218300000000001E-2</v>
      </c>
      <c r="J36">
        <v>-1.5239600000000001E-2</v>
      </c>
      <c r="K36">
        <v>-1.5012599999999999E-2</v>
      </c>
      <c r="L36">
        <v>-1.5004E-2</v>
      </c>
      <c r="M36">
        <v>-1.5900399999999999E-2</v>
      </c>
      <c r="N36">
        <v>-1.8029099999999999E-2</v>
      </c>
      <c r="O36">
        <v>-2.0908099999999999E-2</v>
      </c>
      <c r="P36">
        <v>-2.3834600000000001E-2</v>
      </c>
      <c r="Q36">
        <v>-2.6541499999999999E-2</v>
      </c>
      <c r="R36">
        <v>-2.88595E-2</v>
      </c>
      <c r="S36">
        <v>-3.0339499999999998E-2</v>
      </c>
      <c r="T36">
        <v>-3.10643E-2</v>
      </c>
      <c r="U36">
        <v>-3.2166800000000002E-2</v>
      </c>
      <c r="V36">
        <v>-3.4522799999999999E-2</v>
      </c>
      <c r="W36">
        <v>-3.7623299999999998E-2</v>
      </c>
      <c r="X36">
        <v>-4.0459200000000001E-2</v>
      </c>
      <c r="Y36">
        <v>-4.27885E-2</v>
      </c>
      <c r="Z36">
        <v>-4.4966899999999997E-2</v>
      </c>
      <c r="AA36">
        <v>-4.7212799999999999E-2</v>
      </c>
      <c r="AB36">
        <v>-4.9304000000000001E-2</v>
      </c>
      <c r="AC36">
        <v>-4.9646799999999998E-2</v>
      </c>
      <c r="AD36">
        <v>-3.7124900000000002E-2</v>
      </c>
      <c r="AE36">
        <v>3.7736199999999998E-2</v>
      </c>
      <c r="AF36">
        <v>0.29270200000000002</v>
      </c>
      <c r="AG36">
        <v>0.80425400000000002</v>
      </c>
    </row>
    <row r="37" spans="1:33" x14ac:dyDescent="0.25">
      <c r="A37">
        <v>32</v>
      </c>
      <c r="B37">
        <v>0.3201</v>
      </c>
      <c r="C37">
        <v>0</v>
      </c>
      <c r="D37">
        <v>-1.8257900000000001E-2</v>
      </c>
      <c r="E37">
        <v>-1.7761800000000001E-2</v>
      </c>
      <c r="F37">
        <v>-1.6649600000000001E-2</v>
      </c>
      <c r="G37">
        <v>-1.5661899999999999E-2</v>
      </c>
      <c r="H37">
        <v>-1.48661E-2</v>
      </c>
      <c r="I37">
        <v>-1.4253500000000001E-2</v>
      </c>
      <c r="J37">
        <v>-1.3885399999999999E-2</v>
      </c>
      <c r="K37">
        <v>-1.41052E-2</v>
      </c>
      <c r="L37">
        <v>-1.54234E-2</v>
      </c>
      <c r="M37">
        <v>-1.7796800000000002E-2</v>
      </c>
      <c r="N37">
        <v>-2.0544699999999999E-2</v>
      </c>
      <c r="O37">
        <v>-2.3145499999999999E-2</v>
      </c>
      <c r="P37">
        <v>-2.5441800000000001E-2</v>
      </c>
      <c r="Q37">
        <v>-2.7087400000000001E-2</v>
      </c>
      <c r="R37">
        <v>-2.78465E-2</v>
      </c>
      <c r="S37">
        <v>-2.8578699999999999E-2</v>
      </c>
      <c r="T37">
        <v>-3.0491600000000001E-2</v>
      </c>
      <c r="U37">
        <v>-3.3418900000000001E-2</v>
      </c>
      <c r="V37">
        <v>-3.6222600000000001E-2</v>
      </c>
      <c r="W37">
        <v>-3.8534199999999998E-2</v>
      </c>
      <c r="X37">
        <v>-4.0873399999999997E-2</v>
      </c>
      <c r="Y37">
        <v>-4.3560799999999997E-2</v>
      </c>
      <c r="Z37">
        <v>-4.6386900000000002E-2</v>
      </c>
      <c r="AA37">
        <v>-4.9008999999999997E-2</v>
      </c>
      <c r="AB37">
        <v>-5.1108899999999999E-2</v>
      </c>
      <c r="AC37">
        <v>-5.1073199999999999E-2</v>
      </c>
      <c r="AD37">
        <v>-3.7092600000000003E-2</v>
      </c>
      <c r="AE37">
        <v>4.1387599999999997E-2</v>
      </c>
      <c r="AF37">
        <v>0.29929299999999998</v>
      </c>
      <c r="AG37">
        <v>0.80648200000000003</v>
      </c>
    </row>
    <row r="38" spans="1:33" x14ac:dyDescent="0.25">
      <c r="A38">
        <v>33</v>
      </c>
      <c r="B38">
        <v>0.33004899999999998</v>
      </c>
      <c r="C38">
        <v>0</v>
      </c>
      <c r="D38">
        <v>-1.9965500000000001E-2</v>
      </c>
      <c r="E38">
        <v>-2.0433400000000001E-2</v>
      </c>
      <c r="F38">
        <v>-1.9436599999999998E-2</v>
      </c>
      <c r="G38">
        <v>-1.7380099999999999E-2</v>
      </c>
      <c r="H38">
        <v>-1.5158700000000001E-2</v>
      </c>
      <c r="I38">
        <v>-1.37377E-2</v>
      </c>
      <c r="J38">
        <v>-1.37032E-2</v>
      </c>
      <c r="K38">
        <v>-1.5167399999999999E-2</v>
      </c>
      <c r="L38">
        <v>-1.7547900000000002E-2</v>
      </c>
      <c r="M38">
        <v>-2.0048699999999999E-2</v>
      </c>
      <c r="N38">
        <v>-2.23047E-2</v>
      </c>
      <c r="O38">
        <v>-2.41087E-2</v>
      </c>
      <c r="P38">
        <v>-2.5085099999999999E-2</v>
      </c>
      <c r="Q38">
        <v>-2.5564900000000002E-2</v>
      </c>
      <c r="R38">
        <v>-2.6830799999999998E-2</v>
      </c>
      <c r="S38">
        <v>-2.9348200000000001E-2</v>
      </c>
      <c r="T38">
        <v>-3.2085099999999998E-2</v>
      </c>
      <c r="U38">
        <v>-3.4342200000000003E-2</v>
      </c>
      <c r="V38">
        <v>-3.6611999999999999E-2</v>
      </c>
      <c r="W38">
        <v>-3.93622E-2</v>
      </c>
      <c r="X38">
        <v>-4.2349299999999999E-2</v>
      </c>
      <c r="Y38">
        <v>-4.5155300000000002E-2</v>
      </c>
      <c r="Z38">
        <v>-4.7656700000000003E-2</v>
      </c>
      <c r="AA38">
        <v>-4.9941199999999998E-2</v>
      </c>
      <c r="AB38">
        <v>-5.1888999999999998E-2</v>
      </c>
      <c r="AC38">
        <v>-5.1625299999999999E-2</v>
      </c>
      <c r="AD38">
        <v>-3.6353200000000002E-2</v>
      </c>
      <c r="AE38">
        <v>4.5576600000000002E-2</v>
      </c>
      <c r="AF38">
        <v>0.30619099999999999</v>
      </c>
      <c r="AG38">
        <v>0.80921200000000004</v>
      </c>
    </row>
    <row r="39" spans="1:33" x14ac:dyDescent="0.25">
      <c r="A39">
        <v>34</v>
      </c>
      <c r="B39">
        <v>0.34016000000000002</v>
      </c>
      <c r="C39">
        <v>0</v>
      </c>
      <c r="D39">
        <v>-2.1033099999999999E-2</v>
      </c>
      <c r="E39">
        <v>-2.1431599999999999E-2</v>
      </c>
      <c r="F39">
        <v>-2.0215199999999999E-2</v>
      </c>
      <c r="G39">
        <v>-1.8511799999999998E-2</v>
      </c>
      <c r="H39">
        <v>-1.66216E-2</v>
      </c>
      <c r="I39">
        <v>-1.55412E-2</v>
      </c>
      <c r="J39">
        <v>-1.6014199999999999E-2</v>
      </c>
      <c r="K39">
        <v>-1.76194E-2</v>
      </c>
      <c r="L39">
        <v>-1.95567E-2</v>
      </c>
      <c r="M39">
        <v>-2.1355200000000001E-2</v>
      </c>
      <c r="N39">
        <v>-2.2583499999999999E-2</v>
      </c>
      <c r="O39">
        <v>-2.30777E-2</v>
      </c>
      <c r="P39">
        <v>-2.37577E-2</v>
      </c>
      <c r="Q39">
        <v>-2.5647E-2</v>
      </c>
      <c r="R39">
        <v>-2.8212000000000001E-2</v>
      </c>
      <c r="S39">
        <v>-3.0430599999999999E-2</v>
      </c>
      <c r="T39">
        <v>-3.25077E-2</v>
      </c>
      <c r="U39">
        <v>-3.5063299999999999E-2</v>
      </c>
      <c r="V39">
        <v>-3.7942999999999998E-2</v>
      </c>
      <c r="W39">
        <v>-4.0674299999999997E-2</v>
      </c>
      <c r="X39">
        <v>-4.3187900000000001E-2</v>
      </c>
      <c r="Y39">
        <v>-4.5698500000000003E-2</v>
      </c>
      <c r="Z39">
        <v>-4.8306799999999997E-2</v>
      </c>
      <c r="AA39">
        <v>-5.0913600000000003E-2</v>
      </c>
      <c r="AB39">
        <v>-5.3136900000000001E-2</v>
      </c>
      <c r="AC39">
        <v>-5.2759300000000002E-2</v>
      </c>
      <c r="AD39">
        <v>-3.6083200000000003E-2</v>
      </c>
      <c r="AE39">
        <v>4.9451599999999998E-2</v>
      </c>
      <c r="AF39">
        <v>0.31278400000000001</v>
      </c>
      <c r="AG39">
        <v>0.81206500000000004</v>
      </c>
    </row>
    <row r="40" spans="1:33" x14ac:dyDescent="0.25">
      <c r="A40">
        <v>35</v>
      </c>
      <c r="B40">
        <v>0.35008299999999998</v>
      </c>
      <c r="C40">
        <v>0</v>
      </c>
      <c r="D40">
        <v>-2.10165E-2</v>
      </c>
      <c r="E40">
        <v>-2.1317200000000001E-2</v>
      </c>
      <c r="F40">
        <v>-2.00632E-2</v>
      </c>
      <c r="G40">
        <v>-1.9266999999999999E-2</v>
      </c>
      <c r="H40">
        <v>-1.92126E-2</v>
      </c>
      <c r="I40">
        <v>-1.9491100000000001E-2</v>
      </c>
      <c r="J40">
        <v>-1.97267E-2</v>
      </c>
      <c r="K40">
        <v>-2.0114099999999999E-2</v>
      </c>
      <c r="L40">
        <v>-2.07263E-2</v>
      </c>
      <c r="M40">
        <v>-2.1124400000000002E-2</v>
      </c>
      <c r="N40">
        <v>-2.1372100000000002E-2</v>
      </c>
      <c r="O40">
        <v>-2.2453299999999999E-2</v>
      </c>
      <c r="P40">
        <v>-2.4624699999999999E-2</v>
      </c>
      <c r="Q40">
        <v>-2.68493E-2</v>
      </c>
      <c r="R40">
        <v>-2.8746600000000001E-2</v>
      </c>
      <c r="S40">
        <v>-3.09479E-2</v>
      </c>
      <c r="T40">
        <v>-3.35822E-2</v>
      </c>
      <c r="U40">
        <v>-3.6166999999999998E-2</v>
      </c>
      <c r="V40">
        <v>-3.8565799999999997E-2</v>
      </c>
      <c r="W40">
        <v>-4.1067100000000002E-2</v>
      </c>
      <c r="X40">
        <v>-4.3850500000000001E-2</v>
      </c>
      <c r="Y40">
        <v>-4.68393E-2</v>
      </c>
      <c r="Z40">
        <v>-4.9884100000000001E-2</v>
      </c>
      <c r="AA40">
        <v>-5.2829899999999999E-2</v>
      </c>
      <c r="AB40">
        <v>-5.5259099999999998E-2</v>
      </c>
      <c r="AC40">
        <v>-5.46817E-2</v>
      </c>
      <c r="AD40">
        <v>-3.6568400000000001E-2</v>
      </c>
      <c r="AE40">
        <v>5.2394299999999998E-2</v>
      </c>
      <c r="AF40">
        <v>0.31800499999999998</v>
      </c>
      <c r="AG40">
        <v>0.81391800000000003</v>
      </c>
    </row>
    <row r="41" spans="1:33" x14ac:dyDescent="0.25">
      <c r="A41">
        <v>36</v>
      </c>
      <c r="B41">
        <v>0.36002099999999998</v>
      </c>
      <c r="C41">
        <v>0</v>
      </c>
      <c r="D41">
        <v>-1.99166E-2</v>
      </c>
      <c r="E41">
        <v>-2.1116200000000002E-2</v>
      </c>
      <c r="F41">
        <v>-2.06625E-2</v>
      </c>
      <c r="G41">
        <v>-2.10738E-2</v>
      </c>
      <c r="H41">
        <v>-2.2064299999999998E-2</v>
      </c>
      <c r="I41">
        <v>-2.29012E-2</v>
      </c>
      <c r="J41">
        <v>-2.3010200000000001E-2</v>
      </c>
      <c r="K41">
        <v>-2.2256499999999999E-2</v>
      </c>
      <c r="L41">
        <v>-2.1079500000000001E-2</v>
      </c>
      <c r="M41">
        <v>-2.0582199999999998E-2</v>
      </c>
      <c r="N41">
        <v>-2.1642100000000001E-2</v>
      </c>
      <c r="O41">
        <v>-2.3610900000000001E-2</v>
      </c>
      <c r="P41">
        <v>-2.54186E-2</v>
      </c>
      <c r="Q41">
        <v>-2.7251999999999998E-2</v>
      </c>
      <c r="R41">
        <v>-2.9543199999999999E-2</v>
      </c>
      <c r="S41">
        <v>-3.1946799999999997E-2</v>
      </c>
      <c r="T41">
        <v>-3.4172800000000003E-2</v>
      </c>
      <c r="U41">
        <v>-3.6488300000000001E-2</v>
      </c>
      <c r="V41">
        <v>-3.9176599999999999E-2</v>
      </c>
      <c r="W41">
        <v>-4.2219600000000003E-2</v>
      </c>
      <c r="X41">
        <v>-4.5508800000000002E-2</v>
      </c>
      <c r="Y41">
        <v>-4.8926699999999997E-2</v>
      </c>
      <c r="Z41">
        <v>-5.2264699999999997E-2</v>
      </c>
      <c r="AA41">
        <v>-5.5289199999999997E-2</v>
      </c>
      <c r="AB41">
        <v>-5.7598000000000003E-2</v>
      </c>
      <c r="AC41">
        <v>-5.6582300000000002E-2</v>
      </c>
      <c r="AD41">
        <v>-3.6988500000000001E-2</v>
      </c>
      <c r="AE41">
        <v>5.5149499999999997E-2</v>
      </c>
      <c r="AF41">
        <v>0.322434</v>
      </c>
      <c r="AG41">
        <v>0.81441200000000002</v>
      </c>
    </row>
    <row r="42" spans="1:33" x14ac:dyDescent="0.25">
      <c r="A42">
        <v>37</v>
      </c>
      <c r="B42">
        <v>0.370141</v>
      </c>
      <c r="C42">
        <v>0</v>
      </c>
      <c r="D42">
        <v>-1.82154E-2</v>
      </c>
      <c r="E42">
        <v>-2.1507499999999999E-2</v>
      </c>
      <c r="F42">
        <v>-2.25547E-2</v>
      </c>
      <c r="G42">
        <v>-2.3531199999999999E-2</v>
      </c>
      <c r="H42">
        <v>-2.42705E-2</v>
      </c>
      <c r="I42">
        <v>-2.4624199999999999E-2</v>
      </c>
      <c r="J42">
        <v>-2.4323000000000001E-2</v>
      </c>
      <c r="K42">
        <v>-2.32926E-2</v>
      </c>
      <c r="L42">
        <v>-2.2407699999999999E-2</v>
      </c>
      <c r="M42">
        <v>-2.2518099999999999E-2</v>
      </c>
      <c r="N42">
        <v>-2.3264799999999999E-2</v>
      </c>
      <c r="O42">
        <v>-2.4327999999999999E-2</v>
      </c>
      <c r="P42">
        <v>-2.6024599999999998E-2</v>
      </c>
      <c r="Q42">
        <v>-2.8145E-2</v>
      </c>
      <c r="R42">
        <v>-3.0187599999999998E-2</v>
      </c>
      <c r="S42">
        <v>-3.2240699999999997E-2</v>
      </c>
      <c r="T42">
        <v>-3.4663600000000003E-2</v>
      </c>
      <c r="U42">
        <v>-3.75307E-2</v>
      </c>
      <c r="V42">
        <v>-4.0767400000000002E-2</v>
      </c>
      <c r="W42">
        <v>-4.42706E-2</v>
      </c>
      <c r="X42">
        <v>-4.7801900000000001E-2</v>
      </c>
      <c r="Y42">
        <v>-5.1122500000000001E-2</v>
      </c>
      <c r="Z42">
        <v>-5.4187600000000002E-2</v>
      </c>
      <c r="AA42">
        <v>-5.7051299999999999E-2</v>
      </c>
      <c r="AB42">
        <v>-5.9360299999999998E-2</v>
      </c>
      <c r="AC42">
        <v>-5.8125400000000001E-2</v>
      </c>
      <c r="AD42">
        <v>-3.7169099999999997E-2</v>
      </c>
      <c r="AE42">
        <v>5.8095300000000002E-2</v>
      </c>
      <c r="AF42">
        <v>0.32716099999999998</v>
      </c>
      <c r="AG42">
        <v>0.816079</v>
      </c>
    </row>
    <row r="43" spans="1:33" x14ac:dyDescent="0.25">
      <c r="A43">
        <v>38</v>
      </c>
      <c r="B43">
        <v>0.38008900000000001</v>
      </c>
      <c r="C43">
        <v>0</v>
      </c>
      <c r="D43">
        <v>-1.7355300000000001E-2</v>
      </c>
      <c r="E43">
        <v>-2.2271200000000001E-2</v>
      </c>
      <c r="F43">
        <v>-2.41058E-2</v>
      </c>
      <c r="G43">
        <v>-2.5124199999999999E-2</v>
      </c>
      <c r="H43">
        <v>-2.5320599999999999E-2</v>
      </c>
      <c r="I43">
        <v>-2.4837399999999999E-2</v>
      </c>
      <c r="J43">
        <v>-2.4269499999999999E-2</v>
      </c>
      <c r="K43">
        <v>-2.4452700000000001E-2</v>
      </c>
      <c r="L43">
        <v>-2.5043300000000001E-2</v>
      </c>
      <c r="M43">
        <v>-2.5094700000000001E-2</v>
      </c>
      <c r="N43">
        <v>-2.5039200000000001E-2</v>
      </c>
      <c r="O43">
        <v>-2.5726499999999999E-2</v>
      </c>
      <c r="P43">
        <v>-2.6995399999999999E-2</v>
      </c>
      <c r="Q43">
        <v>-2.8543900000000001E-2</v>
      </c>
      <c r="R43">
        <v>-3.0521800000000002E-2</v>
      </c>
      <c r="S43">
        <v>-3.3030700000000003E-2</v>
      </c>
      <c r="T43">
        <v>-3.5988699999999998E-2</v>
      </c>
      <c r="U43">
        <v>-3.9297899999999997E-2</v>
      </c>
      <c r="V43">
        <v>-4.2732600000000003E-2</v>
      </c>
      <c r="W43">
        <v>-4.6018099999999999E-2</v>
      </c>
      <c r="X43">
        <v>-4.9154799999999998E-2</v>
      </c>
      <c r="Y43">
        <v>-5.2299999999999999E-2</v>
      </c>
      <c r="Z43">
        <v>-5.5469999999999998E-2</v>
      </c>
      <c r="AA43">
        <v>-5.8537699999999998E-2</v>
      </c>
      <c r="AB43">
        <v>-6.0983000000000002E-2</v>
      </c>
      <c r="AC43">
        <v>-5.9505599999999999E-2</v>
      </c>
      <c r="AD43">
        <v>-3.7106699999999999E-2</v>
      </c>
      <c r="AE43">
        <v>6.13029E-2</v>
      </c>
      <c r="AF43">
        <v>0.33228400000000002</v>
      </c>
      <c r="AG43">
        <v>0.81810899999999998</v>
      </c>
    </row>
    <row r="44" spans="1:33" x14ac:dyDescent="0.25">
      <c r="A44">
        <v>39</v>
      </c>
      <c r="B44">
        <v>0.39005099999999998</v>
      </c>
      <c r="C44">
        <v>0</v>
      </c>
      <c r="D44">
        <v>-1.7906399999999999E-2</v>
      </c>
      <c r="E44">
        <v>-2.2755299999999999E-2</v>
      </c>
      <c r="F44">
        <v>-2.4219399999999999E-2</v>
      </c>
      <c r="G44">
        <v>-2.5000600000000001E-2</v>
      </c>
      <c r="H44">
        <v>-2.4990999999999999E-2</v>
      </c>
      <c r="I44">
        <v>-2.4823700000000001E-2</v>
      </c>
      <c r="J44">
        <v>-2.5290199999999999E-2</v>
      </c>
      <c r="K44">
        <v>-2.6027700000000001E-2</v>
      </c>
      <c r="L44">
        <v>-2.65648E-2</v>
      </c>
      <c r="M44">
        <v>-2.7105799999999999E-2</v>
      </c>
      <c r="N44">
        <v>-2.7492099999999998E-2</v>
      </c>
      <c r="O44">
        <v>-2.7584500000000001E-2</v>
      </c>
      <c r="P44">
        <v>-2.8017500000000001E-2</v>
      </c>
      <c r="Q44">
        <v>-2.9367799999999999E-2</v>
      </c>
      <c r="R44">
        <v>-3.1586299999999998E-2</v>
      </c>
      <c r="S44">
        <v>-3.4400100000000003E-2</v>
      </c>
      <c r="T44">
        <v>-3.74916E-2</v>
      </c>
      <c r="U44">
        <v>-4.0507300000000003E-2</v>
      </c>
      <c r="V44">
        <v>-4.3393000000000001E-2</v>
      </c>
      <c r="W44">
        <v>-4.6359900000000002E-2</v>
      </c>
      <c r="X44">
        <v>-4.9499500000000002E-2</v>
      </c>
      <c r="Y44">
        <v>-5.2779199999999998E-2</v>
      </c>
      <c r="Z44">
        <v>-5.6172800000000002E-2</v>
      </c>
      <c r="AA44">
        <v>-5.9550499999999999E-2</v>
      </c>
      <c r="AB44">
        <v>-6.22382E-2</v>
      </c>
      <c r="AC44">
        <v>-6.05377E-2</v>
      </c>
      <c r="AD44">
        <v>-3.6673999999999998E-2</v>
      </c>
      <c r="AE44">
        <v>6.4777600000000005E-2</v>
      </c>
      <c r="AF44">
        <v>0.337391</v>
      </c>
      <c r="AG44">
        <v>0.81967800000000002</v>
      </c>
    </row>
    <row r="45" spans="1:33" x14ac:dyDescent="0.25">
      <c r="A45">
        <v>40</v>
      </c>
      <c r="B45">
        <v>0.40016400000000002</v>
      </c>
      <c r="C45">
        <v>0</v>
      </c>
      <c r="D45">
        <v>-1.9277200000000001E-2</v>
      </c>
      <c r="E45">
        <v>-2.30514E-2</v>
      </c>
      <c r="F45">
        <v>-2.3276399999999999E-2</v>
      </c>
      <c r="G45">
        <v>-2.3524199999999999E-2</v>
      </c>
      <c r="H45">
        <v>-2.4369600000000002E-2</v>
      </c>
      <c r="I45">
        <v>-2.5623E-2</v>
      </c>
      <c r="J45">
        <v>-2.6494400000000001E-2</v>
      </c>
      <c r="K45">
        <v>-2.7031900000000001E-2</v>
      </c>
      <c r="L45">
        <v>-2.7737899999999999E-2</v>
      </c>
      <c r="M45">
        <v>-2.8461199999999999E-2</v>
      </c>
      <c r="N45">
        <v>-2.89856E-2</v>
      </c>
      <c r="O45">
        <v>-2.94109E-2</v>
      </c>
      <c r="P45">
        <v>-2.9974000000000001E-2</v>
      </c>
      <c r="Q45">
        <v>-3.1046199999999999E-2</v>
      </c>
      <c r="R45">
        <v>-3.2808700000000003E-2</v>
      </c>
      <c r="S45">
        <v>-3.4959499999999998E-2</v>
      </c>
      <c r="T45">
        <v>-3.7196E-2</v>
      </c>
      <c r="U45">
        <v>-3.9592599999999999E-2</v>
      </c>
      <c r="V45">
        <v>-4.2261199999999999E-2</v>
      </c>
      <c r="W45">
        <v>-4.5225399999999999E-2</v>
      </c>
      <c r="X45">
        <v>-4.8561E-2</v>
      </c>
      <c r="Y45">
        <v>-5.22269E-2</v>
      </c>
      <c r="Z45">
        <v>-5.5975499999999997E-2</v>
      </c>
      <c r="AA45">
        <v>-5.9507400000000002E-2</v>
      </c>
      <c r="AB45">
        <v>-6.21267E-2</v>
      </c>
      <c r="AC45">
        <v>-5.9944799999999999E-2</v>
      </c>
      <c r="AD45">
        <v>-3.4521499999999997E-2</v>
      </c>
      <c r="AE45">
        <v>6.9799600000000003E-2</v>
      </c>
      <c r="AF45">
        <v>0.343414</v>
      </c>
      <c r="AG45">
        <v>0.82309100000000002</v>
      </c>
    </row>
    <row r="46" spans="1:33" x14ac:dyDescent="0.25">
      <c r="A46">
        <v>41</v>
      </c>
      <c r="B46">
        <v>0.41011300000000001</v>
      </c>
      <c r="C46">
        <v>0</v>
      </c>
      <c r="D46">
        <v>-2.0288199999999999E-2</v>
      </c>
      <c r="E46">
        <v>-2.3406099999999999E-2</v>
      </c>
      <c r="F46">
        <v>-2.27586E-2</v>
      </c>
      <c r="G46">
        <v>-2.3028400000000001E-2</v>
      </c>
      <c r="H46">
        <v>-2.4279700000000001E-2</v>
      </c>
      <c r="I46">
        <v>-2.5626099999999999E-2</v>
      </c>
      <c r="J46">
        <v>-2.6837900000000001E-2</v>
      </c>
      <c r="K46">
        <v>-2.7820500000000001E-2</v>
      </c>
      <c r="L46">
        <v>-2.83945E-2</v>
      </c>
      <c r="M46">
        <v>-2.8832300000000002E-2</v>
      </c>
      <c r="N46">
        <v>-2.9510399999999999E-2</v>
      </c>
      <c r="O46">
        <v>-3.0435500000000001E-2</v>
      </c>
      <c r="P46">
        <v>-3.1322999999999997E-2</v>
      </c>
      <c r="Q46">
        <v>-3.1931099999999997E-2</v>
      </c>
      <c r="R46">
        <v>-3.2402800000000002E-2</v>
      </c>
      <c r="S46">
        <v>-3.3247199999999998E-2</v>
      </c>
      <c r="T46">
        <v>-3.4783700000000001E-2</v>
      </c>
      <c r="U46">
        <v>-3.6974699999999999E-2</v>
      </c>
      <c r="V46">
        <v>-3.9805E-2</v>
      </c>
      <c r="W46">
        <v>-4.3232399999999997E-2</v>
      </c>
      <c r="X46">
        <v>-4.6978100000000002E-2</v>
      </c>
      <c r="Y46">
        <v>-5.0744400000000002E-2</v>
      </c>
      <c r="Z46">
        <v>-5.4363799999999997E-2</v>
      </c>
      <c r="AA46">
        <v>-5.7716200000000002E-2</v>
      </c>
      <c r="AB46">
        <v>-6.0138999999999998E-2</v>
      </c>
      <c r="AC46">
        <v>-5.7440699999999997E-2</v>
      </c>
      <c r="AD46">
        <v>-3.0460299999999999E-2</v>
      </c>
      <c r="AE46">
        <v>7.6663099999999998E-2</v>
      </c>
      <c r="AF46">
        <v>0.351323</v>
      </c>
      <c r="AG46">
        <v>0.82638999999999996</v>
      </c>
    </row>
    <row r="47" spans="1:33" x14ac:dyDescent="0.25">
      <c r="A47">
        <v>42</v>
      </c>
      <c r="B47">
        <v>0.42002600000000001</v>
      </c>
      <c r="C47">
        <v>0</v>
      </c>
      <c r="D47">
        <v>-2.01029E-2</v>
      </c>
      <c r="E47">
        <v>-2.4030699999999999E-2</v>
      </c>
      <c r="F47">
        <v>-2.4030099999999999E-2</v>
      </c>
      <c r="G47">
        <v>-2.3939999999999999E-2</v>
      </c>
      <c r="H47">
        <v>-2.4215799999999999E-2</v>
      </c>
      <c r="I47">
        <v>-2.51252E-2</v>
      </c>
      <c r="J47">
        <v>-2.6307899999999999E-2</v>
      </c>
      <c r="K47">
        <v>-2.7214800000000001E-2</v>
      </c>
      <c r="L47">
        <v>-2.77973E-2</v>
      </c>
      <c r="M47">
        <v>-2.8269900000000001E-2</v>
      </c>
      <c r="N47">
        <v>-2.8808299999999998E-2</v>
      </c>
      <c r="O47">
        <v>-2.9424200000000001E-2</v>
      </c>
      <c r="P47">
        <v>-2.9924699999999999E-2</v>
      </c>
      <c r="Q47">
        <v>-3.0154500000000001E-2</v>
      </c>
      <c r="R47">
        <v>-3.0288300000000001E-2</v>
      </c>
      <c r="S47">
        <v>-3.0765500000000001E-2</v>
      </c>
      <c r="T47">
        <v>-3.2116899999999997E-2</v>
      </c>
      <c r="U47">
        <v>-3.4590000000000003E-2</v>
      </c>
      <c r="V47">
        <v>-3.7867499999999998E-2</v>
      </c>
      <c r="W47">
        <v>-4.1444000000000002E-2</v>
      </c>
      <c r="X47">
        <v>-4.5042199999999998E-2</v>
      </c>
      <c r="Y47">
        <v>-4.8584099999999998E-2</v>
      </c>
      <c r="Z47">
        <v>-5.20394E-2</v>
      </c>
      <c r="AA47">
        <v>-5.53132E-2</v>
      </c>
      <c r="AB47">
        <v>-5.76394E-2</v>
      </c>
      <c r="AC47">
        <v>-5.4435799999999999E-2</v>
      </c>
      <c r="AD47">
        <v>-2.5781999999999999E-2</v>
      </c>
      <c r="AE47">
        <v>8.4336599999999998E-2</v>
      </c>
      <c r="AF47">
        <v>0.36066999999999999</v>
      </c>
      <c r="AG47">
        <v>0.83232300000000004</v>
      </c>
    </row>
    <row r="48" spans="1:33" x14ac:dyDescent="0.25">
      <c r="A48">
        <v>43</v>
      </c>
      <c r="B48">
        <v>0.43012400000000001</v>
      </c>
      <c r="C48">
        <v>0</v>
      </c>
      <c r="D48">
        <v>-1.94796E-2</v>
      </c>
      <c r="E48">
        <v>-2.4967099999999999E-2</v>
      </c>
      <c r="F48">
        <v>-2.55055E-2</v>
      </c>
      <c r="G48">
        <v>-2.5090700000000001E-2</v>
      </c>
      <c r="H48">
        <v>-2.461E-2</v>
      </c>
      <c r="I48">
        <v>-2.4293700000000001E-2</v>
      </c>
      <c r="J48">
        <v>-2.4280599999999999E-2</v>
      </c>
      <c r="K48">
        <v>-2.4670399999999999E-2</v>
      </c>
      <c r="L48">
        <v>-2.5287199999999999E-2</v>
      </c>
      <c r="M48">
        <v>-2.58415E-2</v>
      </c>
      <c r="N48">
        <v>-2.6159499999999999E-2</v>
      </c>
      <c r="O48">
        <v>-2.6288200000000001E-2</v>
      </c>
      <c r="P48">
        <v>-2.6533299999999999E-2</v>
      </c>
      <c r="Q48">
        <v>-2.7167699999999999E-2</v>
      </c>
      <c r="R48">
        <v>-2.8210300000000001E-2</v>
      </c>
      <c r="S48">
        <v>-2.96732E-2</v>
      </c>
      <c r="T48">
        <v>-3.16117E-2</v>
      </c>
      <c r="U48">
        <v>-3.4011199999999998E-2</v>
      </c>
      <c r="V48">
        <v>-3.6826200000000003E-2</v>
      </c>
      <c r="W48">
        <v>-3.9959300000000003E-2</v>
      </c>
      <c r="X48">
        <v>-4.3304200000000001E-2</v>
      </c>
      <c r="Y48">
        <v>-4.6804699999999998E-2</v>
      </c>
      <c r="Z48">
        <v>-5.0389299999999998E-2</v>
      </c>
      <c r="AA48">
        <v>-5.3847199999999998E-2</v>
      </c>
      <c r="AB48">
        <v>-5.6214800000000002E-2</v>
      </c>
      <c r="AC48">
        <v>-5.2507499999999999E-2</v>
      </c>
      <c r="AD48">
        <v>-2.2122099999999999E-2</v>
      </c>
      <c r="AE48">
        <v>9.1043399999999997E-2</v>
      </c>
      <c r="AF48">
        <v>0.36927399999999999</v>
      </c>
      <c r="AG48">
        <v>0.835588</v>
      </c>
    </row>
    <row r="49" spans="1:33" x14ac:dyDescent="0.25">
      <c r="A49">
        <v>44</v>
      </c>
      <c r="B49">
        <v>0.44003700000000001</v>
      </c>
      <c r="C49">
        <v>0</v>
      </c>
      <c r="D49">
        <v>-1.8973299999999998E-2</v>
      </c>
      <c r="E49">
        <v>-2.4831200000000001E-2</v>
      </c>
      <c r="F49">
        <v>-2.5555000000000001E-2</v>
      </c>
      <c r="G49">
        <v>-2.5129200000000001E-2</v>
      </c>
      <c r="H49">
        <v>-2.3973600000000001E-2</v>
      </c>
      <c r="I49">
        <v>-2.2478600000000001E-2</v>
      </c>
      <c r="J49">
        <v>-2.1365200000000001E-2</v>
      </c>
      <c r="K49">
        <v>-2.1031299999999999E-2</v>
      </c>
      <c r="L49">
        <v>-2.1375000000000002E-2</v>
      </c>
      <c r="M49">
        <v>-2.1994199999999998E-2</v>
      </c>
      <c r="N49">
        <v>-2.2588799999999999E-2</v>
      </c>
      <c r="O49">
        <v>-2.3234399999999999E-2</v>
      </c>
      <c r="P49">
        <v>-2.4170899999999999E-2</v>
      </c>
      <c r="Q49">
        <v>-2.5660800000000001E-2</v>
      </c>
      <c r="R49">
        <v>-2.7800399999999999E-2</v>
      </c>
      <c r="S49">
        <v>-3.0202E-2</v>
      </c>
      <c r="T49">
        <v>-3.23764E-2</v>
      </c>
      <c r="U49">
        <v>-3.4331599999999997E-2</v>
      </c>
      <c r="V49">
        <v>-3.6482899999999999E-2</v>
      </c>
      <c r="W49">
        <v>-3.9198900000000002E-2</v>
      </c>
      <c r="X49">
        <v>-4.2544199999999997E-2</v>
      </c>
      <c r="Y49">
        <v>-4.6329599999999999E-2</v>
      </c>
      <c r="Z49">
        <v>-5.0267699999999998E-2</v>
      </c>
      <c r="AA49">
        <v>-5.4022000000000001E-2</v>
      </c>
      <c r="AB49">
        <v>-5.6515299999999997E-2</v>
      </c>
      <c r="AC49">
        <v>-5.24079E-2</v>
      </c>
      <c r="AD49">
        <v>-2.0466999999999999E-2</v>
      </c>
      <c r="AE49">
        <v>9.5443600000000003E-2</v>
      </c>
      <c r="AF49">
        <v>0.37487399999999999</v>
      </c>
      <c r="AG49">
        <v>0.83646100000000001</v>
      </c>
    </row>
    <row r="50" spans="1:33" x14ac:dyDescent="0.25">
      <c r="A50">
        <v>45</v>
      </c>
      <c r="B50">
        <v>0.45015500000000003</v>
      </c>
      <c r="C50">
        <v>0</v>
      </c>
      <c r="D50">
        <v>-1.8061000000000001E-2</v>
      </c>
      <c r="E50">
        <v>-2.31933E-2</v>
      </c>
      <c r="F50">
        <v>-2.3371099999999999E-2</v>
      </c>
      <c r="G50">
        <v>-2.2462699999999999E-2</v>
      </c>
      <c r="H50">
        <v>-2.1168900000000001E-2</v>
      </c>
      <c r="I50">
        <v>-1.98224E-2</v>
      </c>
      <c r="J50">
        <v>-1.8668799999999999E-2</v>
      </c>
      <c r="K50">
        <v>-1.7986200000000001E-2</v>
      </c>
      <c r="L50">
        <v>-1.7962100000000002E-2</v>
      </c>
      <c r="M50">
        <v>-1.8645999999999999E-2</v>
      </c>
      <c r="N50">
        <v>-1.99334E-2</v>
      </c>
      <c r="O50">
        <v>-2.1615499999999999E-2</v>
      </c>
      <c r="P50">
        <v>-2.3630399999999999E-2</v>
      </c>
      <c r="Q50">
        <v>-2.58935E-2</v>
      </c>
      <c r="R50">
        <v>-2.8173500000000001E-2</v>
      </c>
      <c r="S50">
        <v>-3.03988E-2</v>
      </c>
      <c r="T50">
        <v>-3.2620900000000001E-2</v>
      </c>
      <c r="U50">
        <v>-3.4850899999999997E-2</v>
      </c>
      <c r="V50">
        <v>-3.72416E-2</v>
      </c>
      <c r="W50">
        <v>-4.0106900000000001E-2</v>
      </c>
      <c r="X50">
        <v>-4.36157E-2</v>
      </c>
      <c r="Y50">
        <v>-4.7649999999999998E-2</v>
      </c>
      <c r="Z50">
        <v>-5.1887900000000001E-2</v>
      </c>
      <c r="AA50">
        <v>-5.5874500000000001E-2</v>
      </c>
      <c r="AB50">
        <v>-5.8392600000000003E-2</v>
      </c>
      <c r="AC50">
        <v>-5.3795299999999997E-2</v>
      </c>
      <c r="AD50">
        <v>-2.03109E-2</v>
      </c>
      <c r="AE50">
        <v>9.81741E-2</v>
      </c>
      <c r="AF50">
        <v>0.377965</v>
      </c>
      <c r="AG50">
        <v>0.83590600000000004</v>
      </c>
    </row>
    <row r="51" spans="1:33" x14ac:dyDescent="0.25">
      <c r="A51">
        <v>46</v>
      </c>
      <c r="B51">
        <v>0.460096</v>
      </c>
      <c r="C51">
        <v>0</v>
      </c>
      <c r="D51">
        <v>-1.56723E-2</v>
      </c>
      <c r="E51">
        <v>-2.0152699999999999E-2</v>
      </c>
      <c r="F51">
        <v>-1.9336099999999998E-2</v>
      </c>
      <c r="G51">
        <v>-1.8275799999999998E-2</v>
      </c>
      <c r="H51">
        <v>-1.7733700000000002E-2</v>
      </c>
      <c r="I51">
        <v>-1.74308E-2</v>
      </c>
      <c r="J51">
        <v>-1.7121999999999998E-2</v>
      </c>
      <c r="K51">
        <v>-1.67466E-2</v>
      </c>
      <c r="L51">
        <v>-1.66409E-2</v>
      </c>
      <c r="M51">
        <v>-1.72415E-2</v>
      </c>
      <c r="N51">
        <v>-1.8760800000000001E-2</v>
      </c>
      <c r="O51">
        <v>-2.10873E-2</v>
      </c>
      <c r="P51">
        <v>-2.3682100000000001E-2</v>
      </c>
      <c r="Q51">
        <v>-2.6055999999999999E-2</v>
      </c>
      <c r="R51">
        <v>-2.82162E-2</v>
      </c>
      <c r="S51">
        <v>-3.0449500000000001E-2</v>
      </c>
      <c r="T51">
        <v>-3.3050000000000003E-2</v>
      </c>
      <c r="U51">
        <v>-3.6153400000000002E-2</v>
      </c>
      <c r="V51">
        <v>-3.9583199999999999E-2</v>
      </c>
      <c r="W51">
        <v>-4.3128E-2</v>
      </c>
      <c r="X51">
        <v>-4.68101E-2</v>
      </c>
      <c r="Y51">
        <v>-5.0699800000000003E-2</v>
      </c>
      <c r="Z51">
        <v>-5.47027E-2</v>
      </c>
      <c r="AA51">
        <v>-5.8503899999999998E-2</v>
      </c>
      <c r="AB51">
        <v>-6.0834300000000001E-2</v>
      </c>
      <c r="AC51">
        <v>-5.5680899999999998E-2</v>
      </c>
      <c r="AD51">
        <v>-2.0671999999999999E-2</v>
      </c>
      <c r="AE51">
        <v>0.10029</v>
      </c>
      <c r="AF51">
        <v>0.38034800000000002</v>
      </c>
      <c r="AG51">
        <v>0.83446299999999995</v>
      </c>
    </row>
    <row r="52" spans="1:33" x14ac:dyDescent="0.25">
      <c r="A52">
        <v>47</v>
      </c>
      <c r="B52">
        <v>0.47003899999999998</v>
      </c>
      <c r="C52">
        <v>0</v>
      </c>
      <c r="D52">
        <v>-1.05945E-2</v>
      </c>
      <c r="E52">
        <v>-1.5724999999999999E-2</v>
      </c>
      <c r="F52">
        <v>-1.5694099999999999E-2</v>
      </c>
      <c r="G52">
        <v>-1.52169E-2</v>
      </c>
      <c r="H52">
        <v>-1.53458E-2</v>
      </c>
      <c r="I52">
        <v>-1.58107E-2</v>
      </c>
      <c r="J52">
        <v>-1.6191500000000001E-2</v>
      </c>
      <c r="K52">
        <v>-1.64441E-2</v>
      </c>
      <c r="L52">
        <v>-1.67466E-2</v>
      </c>
      <c r="M52">
        <v>-1.7493000000000002E-2</v>
      </c>
      <c r="N52">
        <v>-1.8974899999999999E-2</v>
      </c>
      <c r="O52">
        <v>-2.1034199999999999E-2</v>
      </c>
      <c r="P52">
        <v>-2.3408700000000001E-2</v>
      </c>
      <c r="Q52">
        <v>-2.5953799999999999E-2</v>
      </c>
      <c r="R52">
        <v>-2.8655400000000001E-2</v>
      </c>
      <c r="S52">
        <v>-3.1665400000000003E-2</v>
      </c>
      <c r="T52">
        <v>-3.5127899999999997E-2</v>
      </c>
      <c r="U52">
        <v>-3.9017799999999998E-2</v>
      </c>
      <c r="V52">
        <v>-4.3167400000000002E-2</v>
      </c>
      <c r="W52">
        <v>-4.7247999999999998E-2</v>
      </c>
      <c r="X52">
        <v>-5.0999700000000002E-2</v>
      </c>
      <c r="Y52">
        <v>-5.4532900000000002E-2</v>
      </c>
      <c r="Z52">
        <v>-5.8096700000000001E-2</v>
      </c>
      <c r="AA52">
        <v>-6.1589199999999997E-2</v>
      </c>
      <c r="AB52">
        <v>-6.3634999999999997E-2</v>
      </c>
      <c r="AC52">
        <v>-5.7806799999999998E-2</v>
      </c>
      <c r="AD52">
        <v>-2.11516E-2</v>
      </c>
      <c r="AE52">
        <v>0.102356</v>
      </c>
      <c r="AF52">
        <v>0.38318200000000002</v>
      </c>
      <c r="AG52">
        <v>0.83529299999999995</v>
      </c>
    </row>
    <row r="53" spans="1:33" x14ac:dyDescent="0.25">
      <c r="A53">
        <v>48</v>
      </c>
      <c r="B53">
        <v>0.48012199999999999</v>
      </c>
      <c r="C53">
        <v>0</v>
      </c>
      <c r="D53">
        <v>-4.1521300000000004E-3</v>
      </c>
      <c r="E53">
        <v>-1.10706E-2</v>
      </c>
      <c r="F53">
        <v>-1.28843E-2</v>
      </c>
      <c r="G53">
        <v>-1.35914E-2</v>
      </c>
      <c r="H53">
        <v>-1.39548E-2</v>
      </c>
      <c r="I53">
        <v>-1.44096E-2</v>
      </c>
      <c r="J53">
        <v>-1.52088E-2</v>
      </c>
      <c r="K53">
        <v>-1.6283200000000001E-2</v>
      </c>
      <c r="L53">
        <v>-1.7587700000000001E-2</v>
      </c>
      <c r="M53">
        <v>-1.8936000000000001E-2</v>
      </c>
      <c r="N53">
        <v>-2.0212600000000001E-2</v>
      </c>
      <c r="O53">
        <v>-2.1724E-2</v>
      </c>
      <c r="P53">
        <v>-2.38658E-2</v>
      </c>
      <c r="Q53">
        <v>-2.68112E-2</v>
      </c>
      <c r="R53">
        <v>-3.0466099999999999E-2</v>
      </c>
      <c r="S53">
        <v>-3.45267E-2</v>
      </c>
      <c r="T53">
        <v>-3.8703399999999999E-2</v>
      </c>
      <c r="U53">
        <v>-4.2836600000000002E-2</v>
      </c>
      <c r="V53">
        <v>-4.6865200000000003E-2</v>
      </c>
      <c r="W53">
        <v>-5.0844100000000003E-2</v>
      </c>
      <c r="X53">
        <v>-5.4764899999999998E-2</v>
      </c>
      <c r="Y53">
        <v>-5.8455E-2</v>
      </c>
      <c r="Z53">
        <v>-6.1822299999999997E-2</v>
      </c>
      <c r="AA53">
        <v>-6.4821400000000001E-2</v>
      </c>
      <c r="AB53">
        <v>-6.6255099999999997E-2</v>
      </c>
      <c r="AC53">
        <v>-5.9507600000000001E-2</v>
      </c>
      <c r="AD53">
        <v>-2.1098200000000001E-2</v>
      </c>
      <c r="AE53">
        <v>0.104903</v>
      </c>
      <c r="AF53">
        <v>0.38657599999999998</v>
      </c>
      <c r="AG53">
        <v>0.83513000000000004</v>
      </c>
    </row>
    <row r="54" spans="1:33" x14ac:dyDescent="0.25">
      <c r="A54">
        <v>49</v>
      </c>
      <c r="B54">
        <v>0.49006300000000003</v>
      </c>
      <c r="C54">
        <v>0</v>
      </c>
      <c r="D54">
        <v>1.0690999999999999E-3</v>
      </c>
      <c r="E54">
        <v>-6.9087200000000001E-3</v>
      </c>
      <c r="F54">
        <v>-9.6520900000000003E-3</v>
      </c>
      <c r="G54">
        <v>-1.11173E-2</v>
      </c>
      <c r="H54">
        <v>-1.22687E-2</v>
      </c>
      <c r="I54">
        <v>-1.332E-2</v>
      </c>
      <c r="J54">
        <v>-1.4717600000000001E-2</v>
      </c>
      <c r="K54">
        <v>-1.6665300000000001E-2</v>
      </c>
      <c r="L54">
        <v>-1.87312E-2</v>
      </c>
      <c r="M54">
        <v>-2.0539399999999999E-2</v>
      </c>
      <c r="N54">
        <v>-2.21405E-2</v>
      </c>
      <c r="O54">
        <v>-2.3859399999999999E-2</v>
      </c>
      <c r="P54">
        <v>-2.6173399999999999E-2</v>
      </c>
      <c r="Q54">
        <v>-2.9373300000000001E-2</v>
      </c>
      <c r="R54">
        <v>-3.3317300000000001E-2</v>
      </c>
      <c r="S54">
        <v>-3.7583800000000001E-2</v>
      </c>
      <c r="T54">
        <v>-4.1738900000000002E-2</v>
      </c>
      <c r="U54">
        <v>-4.5645400000000003E-2</v>
      </c>
      <c r="V54">
        <v>-4.9473499999999997E-2</v>
      </c>
      <c r="W54">
        <v>-5.3349100000000003E-2</v>
      </c>
      <c r="X54">
        <v>-5.72212E-2</v>
      </c>
      <c r="Y54">
        <v>-6.0951900000000003E-2</v>
      </c>
      <c r="Z54">
        <v>-6.4359399999999997E-2</v>
      </c>
      <c r="AA54">
        <v>-6.7239699999999999E-2</v>
      </c>
      <c r="AB54">
        <v>-6.8324599999999999E-2</v>
      </c>
      <c r="AC54">
        <v>-6.0788300000000003E-2</v>
      </c>
      <c r="AD54">
        <v>-2.0700099999999999E-2</v>
      </c>
      <c r="AE54">
        <v>0.107673</v>
      </c>
      <c r="AF54">
        <v>0.38994000000000001</v>
      </c>
      <c r="AG54">
        <v>0.83670100000000003</v>
      </c>
    </row>
    <row r="55" spans="1:33" x14ac:dyDescent="0.25">
      <c r="A55">
        <v>50</v>
      </c>
      <c r="B55">
        <v>0.50001499999999999</v>
      </c>
      <c r="C55">
        <v>0</v>
      </c>
      <c r="D55">
        <v>4.1827000000000001E-3</v>
      </c>
      <c r="E55">
        <v>-3.14409E-3</v>
      </c>
      <c r="F55">
        <v>-5.80928E-3</v>
      </c>
      <c r="G55">
        <v>-7.6938800000000002E-3</v>
      </c>
      <c r="H55">
        <v>-9.8696099999999991E-3</v>
      </c>
      <c r="I55">
        <v>-1.24014E-2</v>
      </c>
      <c r="J55">
        <v>-1.49783E-2</v>
      </c>
      <c r="K55">
        <v>-1.7395600000000001E-2</v>
      </c>
      <c r="L55">
        <v>-1.9746799999999998E-2</v>
      </c>
      <c r="M55">
        <v>-2.2092000000000001E-2</v>
      </c>
      <c r="N55">
        <v>-2.4475799999999999E-2</v>
      </c>
      <c r="O55">
        <v>-2.69936E-2</v>
      </c>
      <c r="P55">
        <v>-2.9677200000000001E-2</v>
      </c>
      <c r="Q55">
        <v>-3.2560499999999999E-2</v>
      </c>
      <c r="R55">
        <v>-3.5693999999999997E-2</v>
      </c>
      <c r="S55">
        <v>-3.90958E-2</v>
      </c>
      <c r="T55">
        <v>-4.2777999999999997E-2</v>
      </c>
      <c r="U55">
        <v>-4.66325E-2</v>
      </c>
      <c r="V55">
        <v>-5.0437299999999997E-2</v>
      </c>
      <c r="W55">
        <v>-5.4127700000000001E-2</v>
      </c>
      <c r="X55">
        <v>-5.7838199999999999E-2</v>
      </c>
      <c r="Y55">
        <v>-6.1717500000000002E-2</v>
      </c>
      <c r="Z55">
        <v>-6.5688700000000003E-2</v>
      </c>
      <c r="AA55">
        <v>-6.92329E-2</v>
      </c>
      <c r="AB55">
        <v>-7.0550000000000002E-2</v>
      </c>
      <c r="AC55">
        <v>-6.2392499999999997E-2</v>
      </c>
      <c r="AD55">
        <v>-2.05574E-2</v>
      </c>
      <c r="AE55">
        <v>0.110209</v>
      </c>
      <c r="AF55">
        <v>0.39276499999999998</v>
      </c>
      <c r="AG55">
        <v>0.83776300000000004</v>
      </c>
    </row>
    <row r="56" spans="1:33" x14ac:dyDescent="0.25">
      <c r="A56">
        <v>51</v>
      </c>
      <c r="B56">
        <v>0.51012199999999996</v>
      </c>
      <c r="C56">
        <v>0</v>
      </c>
      <c r="D56">
        <v>5.7256199999999998E-3</v>
      </c>
      <c r="E56">
        <v>-8.1662E-4</v>
      </c>
      <c r="F56">
        <v>-3.2501600000000002E-3</v>
      </c>
      <c r="G56">
        <v>-5.3124399999999999E-3</v>
      </c>
      <c r="H56">
        <v>-8.0946999999999998E-3</v>
      </c>
      <c r="I56">
        <v>-1.13352E-2</v>
      </c>
      <c r="J56">
        <v>-1.45792E-2</v>
      </c>
      <c r="K56">
        <v>-1.7539900000000001E-2</v>
      </c>
      <c r="L56">
        <v>-2.03178E-2</v>
      </c>
      <c r="M56">
        <v>-2.3245200000000001E-2</v>
      </c>
      <c r="N56">
        <v>-2.6361200000000001E-2</v>
      </c>
      <c r="O56">
        <v>-2.93841E-2</v>
      </c>
      <c r="P56">
        <v>-3.2040199999999998E-2</v>
      </c>
      <c r="Q56">
        <v>-3.4282399999999998E-2</v>
      </c>
      <c r="R56">
        <v>-3.64511E-2</v>
      </c>
      <c r="S56">
        <v>-3.9032499999999998E-2</v>
      </c>
      <c r="T56">
        <v>-4.2182600000000001E-2</v>
      </c>
      <c r="U56">
        <v>-4.5752899999999999E-2</v>
      </c>
      <c r="V56">
        <v>-4.9610399999999999E-2</v>
      </c>
      <c r="W56">
        <v>-5.3727999999999998E-2</v>
      </c>
      <c r="X56">
        <v>-5.8113199999999997E-2</v>
      </c>
      <c r="Y56">
        <v>-6.2683699999999995E-2</v>
      </c>
      <c r="Z56">
        <v>-6.7232799999999995E-2</v>
      </c>
      <c r="AA56">
        <v>-7.1285600000000005E-2</v>
      </c>
      <c r="AB56">
        <v>-7.28935E-2</v>
      </c>
      <c r="AC56">
        <v>-6.4262899999999998E-2</v>
      </c>
      <c r="AD56">
        <v>-2.0721199999999999E-2</v>
      </c>
      <c r="AE56">
        <v>0.112409</v>
      </c>
      <c r="AF56">
        <v>0.39518399999999998</v>
      </c>
      <c r="AG56">
        <v>0.83836699999999997</v>
      </c>
    </row>
    <row r="57" spans="1:33" x14ac:dyDescent="0.25">
      <c r="A57">
        <v>52</v>
      </c>
      <c r="B57">
        <v>0.520065</v>
      </c>
      <c r="C57">
        <v>0</v>
      </c>
      <c r="D57">
        <v>6.182E-3</v>
      </c>
      <c r="E57">
        <v>-3.8603999999999998E-4</v>
      </c>
      <c r="F57">
        <v>-3.2257000000000002E-3</v>
      </c>
      <c r="G57">
        <v>-5.3269700000000003E-3</v>
      </c>
      <c r="H57">
        <v>-7.7129700000000004E-3</v>
      </c>
      <c r="I57">
        <v>-1.031E-2</v>
      </c>
      <c r="J57">
        <v>-1.3114799999999999E-2</v>
      </c>
      <c r="K57">
        <v>-1.6228900000000001E-2</v>
      </c>
      <c r="L57">
        <v>-1.9566799999999999E-2</v>
      </c>
      <c r="M57">
        <v>-2.2929600000000001E-2</v>
      </c>
      <c r="N57">
        <v>-2.6181099999999999E-2</v>
      </c>
      <c r="O57">
        <v>-2.9123400000000001E-2</v>
      </c>
      <c r="P57">
        <v>-3.1654599999999998E-2</v>
      </c>
      <c r="Q57">
        <v>-3.3941399999999997E-2</v>
      </c>
      <c r="R57">
        <v>-3.6175699999999998E-2</v>
      </c>
      <c r="S57">
        <v>-3.8504299999999998E-2</v>
      </c>
      <c r="T57">
        <v>-4.1249500000000001E-2</v>
      </c>
      <c r="U57">
        <v>-4.4792600000000002E-2</v>
      </c>
      <c r="V57">
        <v>-4.9224999999999998E-2</v>
      </c>
      <c r="W57">
        <v>-5.4267900000000001E-2</v>
      </c>
      <c r="X57">
        <v>-5.9484299999999997E-2</v>
      </c>
      <c r="Y57">
        <v>-6.4560699999999999E-2</v>
      </c>
      <c r="Z57">
        <v>-6.9317699999999996E-2</v>
      </c>
      <c r="AA57">
        <v>-7.3395299999999997E-2</v>
      </c>
      <c r="AB57">
        <v>-7.4939699999999998E-2</v>
      </c>
      <c r="AC57">
        <v>-6.5891000000000005E-2</v>
      </c>
      <c r="AD57">
        <v>-2.0971500000000001E-2</v>
      </c>
      <c r="AE57">
        <v>0.114241</v>
      </c>
      <c r="AF57">
        <v>0.39756900000000001</v>
      </c>
      <c r="AG57">
        <v>0.83916100000000005</v>
      </c>
    </row>
    <row r="58" spans="1:33" x14ac:dyDescent="0.25">
      <c r="A58">
        <v>53</v>
      </c>
      <c r="B58">
        <v>0.53013299999999997</v>
      </c>
      <c r="C58">
        <v>0</v>
      </c>
      <c r="D58">
        <v>5.2070600000000003E-3</v>
      </c>
      <c r="E58">
        <v>-1.47821E-3</v>
      </c>
      <c r="F58">
        <v>-4.6636100000000003E-3</v>
      </c>
      <c r="G58">
        <v>-6.3310900000000002E-3</v>
      </c>
      <c r="H58">
        <v>-7.7478299999999998E-3</v>
      </c>
      <c r="I58">
        <v>-9.3463000000000001E-3</v>
      </c>
      <c r="J58">
        <v>-1.13758E-2</v>
      </c>
      <c r="K58">
        <v>-1.3942E-2</v>
      </c>
      <c r="L58">
        <v>-1.69967E-2</v>
      </c>
      <c r="M58">
        <v>-2.0226500000000001E-2</v>
      </c>
      <c r="N58">
        <v>-2.3336300000000001E-2</v>
      </c>
      <c r="O58">
        <v>-2.6413099999999998E-2</v>
      </c>
      <c r="P58">
        <v>-2.95856E-2</v>
      </c>
      <c r="Q58">
        <v>-3.2687300000000002E-2</v>
      </c>
      <c r="R58">
        <v>-3.5609599999999998E-2</v>
      </c>
      <c r="S58">
        <v>-3.8578300000000003E-2</v>
      </c>
      <c r="T58">
        <v>-4.1973900000000001E-2</v>
      </c>
      <c r="U58">
        <v>-4.6063699999999999E-2</v>
      </c>
      <c r="V58">
        <v>-5.0847099999999999E-2</v>
      </c>
      <c r="W58">
        <v>-5.6111500000000002E-2</v>
      </c>
      <c r="X58">
        <v>-6.1537300000000003E-2</v>
      </c>
      <c r="Y58">
        <v>-6.6808300000000001E-2</v>
      </c>
      <c r="Z58">
        <v>-7.1697200000000003E-2</v>
      </c>
      <c r="AA58">
        <v>-7.5820200000000004E-2</v>
      </c>
      <c r="AB58">
        <v>-7.7206300000000005E-2</v>
      </c>
      <c r="AC58">
        <v>-6.7561099999999999E-2</v>
      </c>
      <c r="AD58">
        <v>-2.13134E-2</v>
      </c>
      <c r="AE58">
        <v>0.11567</v>
      </c>
      <c r="AF58">
        <v>0.39968799999999999</v>
      </c>
      <c r="AG58">
        <v>0.83955400000000002</v>
      </c>
    </row>
    <row r="59" spans="1:33" x14ac:dyDescent="0.25">
      <c r="A59">
        <v>54</v>
      </c>
      <c r="B59">
        <v>0.54005000000000003</v>
      </c>
      <c r="C59">
        <v>0</v>
      </c>
      <c r="D59">
        <v>2.6587799999999999E-3</v>
      </c>
      <c r="E59">
        <v>-3.1524600000000002E-3</v>
      </c>
      <c r="F59">
        <v>-5.6981599999999999E-3</v>
      </c>
      <c r="G59">
        <v>-6.5495500000000003E-3</v>
      </c>
      <c r="H59">
        <v>-7.21458E-3</v>
      </c>
      <c r="I59">
        <v>-8.2060099999999997E-3</v>
      </c>
      <c r="J59">
        <v>-9.7201200000000005E-3</v>
      </c>
      <c r="K59">
        <v>-1.16852E-2</v>
      </c>
      <c r="L59">
        <v>-1.39361E-2</v>
      </c>
      <c r="M59">
        <v>-1.65481E-2</v>
      </c>
      <c r="N59">
        <v>-1.9687099999999999E-2</v>
      </c>
      <c r="O59">
        <v>-2.3259200000000001E-2</v>
      </c>
      <c r="P59">
        <v>-2.7101799999999999E-2</v>
      </c>
      <c r="Q59">
        <v>-3.1185299999999999E-2</v>
      </c>
      <c r="R59">
        <v>-3.55153E-2</v>
      </c>
      <c r="S59">
        <v>-4.0023400000000001E-2</v>
      </c>
      <c r="T59">
        <v>-4.4574999999999997E-2</v>
      </c>
      <c r="U59">
        <v>-4.90921E-2</v>
      </c>
      <c r="V59">
        <v>-5.3689800000000003E-2</v>
      </c>
      <c r="W59">
        <v>-5.8539099999999997E-2</v>
      </c>
      <c r="X59">
        <v>-6.3680899999999999E-2</v>
      </c>
      <c r="Y59">
        <v>-6.8950600000000001E-2</v>
      </c>
      <c r="Z59">
        <v>-7.3988799999999993E-2</v>
      </c>
      <c r="AA59">
        <v>-7.8192399999999995E-2</v>
      </c>
      <c r="AB59">
        <v>-7.9431500000000002E-2</v>
      </c>
      <c r="AC59">
        <v>-6.9149299999999997E-2</v>
      </c>
      <c r="AD59">
        <v>-2.1554299999999998E-2</v>
      </c>
      <c r="AE59">
        <v>0.116887</v>
      </c>
      <c r="AF59">
        <v>0.40093200000000001</v>
      </c>
      <c r="AG59">
        <v>0.83912500000000001</v>
      </c>
    </row>
    <row r="60" spans="1:33" x14ac:dyDescent="0.25">
      <c r="A60">
        <v>55</v>
      </c>
      <c r="B60">
        <v>0.55011299999999996</v>
      </c>
      <c r="C60">
        <v>0</v>
      </c>
      <c r="D60">
        <v>-2.28328E-4</v>
      </c>
      <c r="E60">
        <v>-4.30803E-3</v>
      </c>
      <c r="F60">
        <v>-5.7791600000000002E-3</v>
      </c>
      <c r="G60">
        <v>-5.9639200000000002E-3</v>
      </c>
      <c r="H60">
        <v>-6.3480400000000001E-3</v>
      </c>
      <c r="I60">
        <v>-7.1837000000000003E-3</v>
      </c>
      <c r="J60">
        <v>-8.4028899999999997E-3</v>
      </c>
      <c r="K60">
        <v>-9.9448000000000002E-3</v>
      </c>
      <c r="L60">
        <v>-1.1890299999999999E-2</v>
      </c>
      <c r="M60">
        <v>-1.4328199999999999E-2</v>
      </c>
      <c r="N60">
        <v>-1.73063E-2</v>
      </c>
      <c r="O60">
        <v>-2.09015E-2</v>
      </c>
      <c r="P60">
        <v>-2.52E-2</v>
      </c>
      <c r="Q60">
        <v>-3.0255600000000001E-2</v>
      </c>
      <c r="R60">
        <v>-3.5878E-2</v>
      </c>
      <c r="S60">
        <v>-4.1571700000000003E-2</v>
      </c>
      <c r="T60">
        <v>-4.6911899999999999E-2</v>
      </c>
      <c r="U60">
        <v>-5.1789799999999997E-2</v>
      </c>
      <c r="V60">
        <v>-5.63489E-2</v>
      </c>
      <c r="W60">
        <v>-6.0858099999999998E-2</v>
      </c>
      <c r="X60">
        <v>-6.5532999999999994E-2</v>
      </c>
      <c r="Y60">
        <v>-7.0417099999999996E-2</v>
      </c>
      <c r="Z60">
        <v>-7.5336600000000004E-2</v>
      </c>
      <c r="AA60">
        <v>-7.9648700000000003E-2</v>
      </c>
      <c r="AB60">
        <v>-8.0914799999999995E-2</v>
      </c>
      <c r="AC60">
        <v>-7.0178500000000005E-2</v>
      </c>
      <c r="AD60">
        <v>-2.1373699999999999E-2</v>
      </c>
      <c r="AE60">
        <v>0.118355</v>
      </c>
      <c r="AF60">
        <v>0.40188299999999999</v>
      </c>
      <c r="AG60">
        <v>0.838889</v>
      </c>
    </row>
    <row r="61" spans="1:33" x14ac:dyDescent="0.25">
      <c r="A61">
        <v>56</v>
      </c>
      <c r="B61">
        <v>0.56003400000000003</v>
      </c>
      <c r="C61">
        <v>0</v>
      </c>
      <c r="D61">
        <v>-1.5912999999999999E-3</v>
      </c>
      <c r="E61">
        <v>-4.6387800000000003E-3</v>
      </c>
      <c r="F61">
        <v>-5.7705100000000004E-3</v>
      </c>
      <c r="G61">
        <v>-5.8850300000000003E-3</v>
      </c>
      <c r="H61">
        <v>-6.2923099999999997E-3</v>
      </c>
      <c r="I61">
        <v>-7.0347300000000003E-3</v>
      </c>
      <c r="J61">
        <v>-8.0326700000000004E-3</v>
      </c>
      <c r="K61">
        <v>-9.4435999999999999E-3</v>
      </c>
      <c r="L61">
        <v>-1.1402900000000001E-2</v>
      </c>
      <c r="M61">
        <v>-1.3873699999999999E-2</v>
      </c>
      <c r="N61">
        <v>-1.6822199999999999E-2</v>
      </c>
      <c r="O61">
        <v>-2.04178E-2</v>
      </c>
      <c r="P61">
        <v>-2.4827700000000001E-2</v>
      </c>
      <c r="Q61">
        <v>-2.9914900000000001E-2</v>
      </c>
      <c r="R61">
        <v>-3.5427E-2</v>
      </c>
      <c r="S61">
        <v>-4.1193800000000003E-2</v>
      </c>
      <c r="T61">
        <v>-4.6977100000000001E-2</v>
      </c>
      <c r="U61">
        <v>-5.2476599999999998E-2</v>
      </c>
      <c r="V61">
        <v>-5.7528900000000001E-2</v>
      </c>
      <c r="W61">
        <v>-6.2176500000000003E-2</v>
      </c>
      <c r="X61">
        <v>-6.6654199999999997E-2</v>
      </c>
      <c r="Y61">
        <v>-7.1213399999999996E-2</v>
      </c>
      <c r="Z61">
        <v>-7.5879100000000005E-2</v>
      </c>
      <c r="AA61">
        <v>-8.0128699999999997E-2</v>
      </c>
      <c r="AB61">
        <v>-8.1435499999999994E-2</v>
      </c>
      <c r="AC61">
        <v>-7.0439299999999996E-2</v>
      </c>
      <c r="AD61">
        <v>-2.06497E-2</v>
      </c>
      <c r="AE61">
        <v>0.120305</v>
      </c>
      <c r="AF61">
        <v>0.40364899999999998</v>
      </c>
      <c r="AG61">
        <v>0.83977599999999997</v>
      </c>
    </row>
    <row r="62" spans="1:33" x14ac:dyDescent="0.25">
      <c r="A62">
        <v>57</v>
      </c>
      <c r="B62">
        <v>0.57011299999999998</v>
      </c>
      <c r="C62">
        <v>0</v>
      </c>
      <c r="D62">
        <v>-1.0389500000000001E-3</v>
      </c>
      <c r="E62">
        <v>-4.6250800000000002E-3</v>
      </c>
      <c r="F62">
        <v>-6.5440000000000003E-3</v>
      </c>
      <c r="G62">
        <v>-7.0564499999999997E-3</v>
      </c>
      <c r="H62">
        <v>-7.4539899999999997E-3</v>
      </c>
      <c r="I62">
        <v>-8.0726400000000007E-3</v>
      </c>
      <c r="J62">
        <v>-9.0488099999999991E-3</v>
      </c>
      <c r="K62">
        <v>-1.0384600000000001E-2</v>
      </c>
      <c r="L62">
        <v>-1.2102399999999999E-2</v>
      </c>
      <c r="M62">
        <v>-1.4393700000000001E-2</v>
      </c>
      <c r="N62">
        <v>-1.7430500000000002E-2</v>
      </c>
      <c r="O62">
        <v>-2.1082699999999999E-2</v>
      </c>
      <c r="P62">
        <v>-2.5090500000000002E-2</v>
      </c>
      <c r="Q62">
        <v>-2.9415400000000001E-2</v>
      </c>
      <c r="R62">
        <v>-3.41611E-2</v>
      </c>
      <c r="S62">
        <v>-3.9395600000000003E-2</v>
      </c>
      <c r="T62">
        <v>-4.5101599999999999E-2</v>
      </c>
      <c r="U62">
        <v>-5.1038500000000001E-2</v>
      </c>
      <c r="V62">
        <v>-5.6825599999999997E-2</v>
      </c>
      <c r="W62">
        <v>-6.2194199999999998E-2</v>
      </c>
      <c r="X62">
        <v>-6.7102300000000004E-2</v>
      </c>
      <c r="Y62">
        <v>-7.1732000000000004E-2</v>
      </c>
      <c r="Z62">
        <v>-7.6317099999999999E-2</v>
      </c>
      <c r="AA62">
        <v>-8.0563099999999999E-2</v>
      </c>
      <c r="AB62">
        <v>-8.1948699999999999E-2</v>
      </c>
      <c r="AC62">
        <v>-7.07623E-2</v>
      </c>
      <c r="AD62">
        <v>-1.9975300000000001E-2</v>
      </c>
      <c r="AE62">
        <v>0.122459</v>
      </c>
      <c r="AF62">
        <v>0.40641300000000002</v>
      </c>
      <c r="AG62">
        <v>0.84140099999999995</v>
      </c>
    </row>
    <row r="63" spans="1:33" x14ac:dyDescent="0.25">
      <c r="A63">
        <v>58</v>
      </c>
      <c r="B63">
        <v>0.58004</v>
      </c>
      <c r="C63">
        <v>0</v>
      </c>
      <c r="D63" s="1">
        <v>9.4532800000000001E-6</v>
      </c>
      <c r="E63">
        <v>-4.5107999999999997E-3</v>
      </c>
      <c r="F63">
        <v>-7.4837100000000002E-3</v>
      </c>
      <c r="G63">
        <v>-8.5789000000000004E-3</v>
      </c>
      <c r="H63">
        <v>-9.22802E-3</v>
      </c>
      <c r="I63">
        <v>-9.9570300000000004E-3</v>
      </c>
      <c r="J63">
        <v>-1.0837100000000001E-2</v>
      </c>
      <c r="K63">
        <v>-1.1931799999999999E-2</v>
      </c>
      <c r="L63">
        <v>-1.3446E-2</v>
      </c>
      <c r="M63">
        <v>-1.5562400000000001E-2</v>
      </c>
      <c r="N63">
        <v>-1.8291399999999999E-2</v>
      </c>
      <c r="O63">
        <v>-2.1533900000000002E-2</v>
      </c>
      <c r="P63">
        <v>-2.5164499999999999E-2</v>
      </c>
      <c r="Q63">
        <v>-2.9070800000000001E-2</v>
      </c>
      <c r="R63">
        <v>-3.3256500000000001E-2</v>
      </c>
      <c r="S63">
        <v>-3.7809299999999997E-2</v>
      </c>
      <c r="T63">
        <v>-4.2818000000000002E-2</v>
      </c>
      <c r="U63">
        <v>-4.8371699999999997E-2</v>
      </c>
      <c r="V63">
        <v>-5.4364999999999997E-2</v>
      </c>
      <c r="W63">
        <v>-6.0477400000000001E-2</v>
      </c>
      <c r="X63">
        <v>-6.6422999999999996E-2</v>
      </c>
      <c r="Y63">
        <v>-7.2089E-2</v>
      </c>
      <c r="Z63">
        <v>-7.7442999999999998E-2</v>
      </c>
      <c r="AA63">
        <v>-8.2101300000000002E-2</v>
      </c>
      <c r="AB63">
        <v>-8.3519200000000002E-2</v>
      </c>
      <c r="AC63">
        <v>-7.1783700000000006E-2</v>
      </c>
      <c r="AD63">
        <v>-1.9586699999999999E-2</v>
      </c>
      <c r="AE63">
        <v>0.12450799999999999</v>
      </c>
      <c r="AF63">
        <v>0.40914400000000001</v>
      </c>
      <c r="AG63">
        <v>0.84294100000000005</v>
      </c>
    </row>
    <row r="64" spans="1:33" x14ac:dyDescent="0.25">
      <c r="A64">
        <v>59</v>
      </c>
      <c r="B64">
        <v>0.59011899999999995</v>
      </c>
      <c r="C64">
        <v>0</v>
      </c>
      <c r="D64" s="1">
        <v>-5.3266300000000002E-5</v>
      </c>
      <c r="E64">
        <v>-4.4474299999999996E-3</v>
      </c>
      <c r="F64">
        <v>-7.7027800000000002E-3</v>
      </c>
      <c r="G64">
        <v>-9.3475199999999998E-3</v>
      </c>
      <c r="H64">
        <v>-1.0434300000000001E-2</v>
      </c>
      <c r="I64">
        <v>-1.13101E-2</v>
      </c>
      <c r="J64">
        <v>-1.2268899999999999E-2</v>
      </c>
      <c r="K64">
        <v>-1.35753E-2</v>
      </c>
      <c r="L64">
        <v>-1.52885E-2</v>
      </c>
      <c r="M64">
        <v>-1.7300900000000001E-2</v>
      </c>
      <c r="N64">
        <v>-1.95602E-2</v>
      </c>
      <c r="O64">
        <v>-2.2159700000000001E-2</v>
      </c>
      <c r="P64">
        <v>-2.52059E-2</v>
      </c>
      <c r="Q64">
        <v>-2.86783E-2</v>
      </c>
      <c r="R64">
        <v>-3.2449899999999997E-2</v>
      </c>
      <c r="S64">
        <v>-3.6468599999999997E-2</v>
      </c>
      <c r="T64">
        <v>-4.0832599999999997E-2</v>
      </c>
      <c r="U64">
        <v>-4.5735400000000002E-2</v>
      </c>
      <c r="V64">
        <v>-5.1451400000000001E-2</v>
      </c>
      <c r="W64">
        <v>-5.80928E-2</v>
      </c>
      <c r="X64">
        <v>-6.5334699999999996E-2</v>
      </c>
      <c r="Y64">
        <v>-7.2570099999999998E-2</v>
      </c>
      <c r="Z64">
        <v>-7.9214800000000002E-2</v>
      </c>
      <c r="AA64">
        <v>-8.4518200000000002E-2</v>
      </c>
      <c r="AB64">
        <v>-8.5771700000000006E-2</v>
      </c>
      <c r="AC64">
        <v>-7.2972499999999996E-2</v>
      </c>
      <c r="AD64">
        <v>-1.8884000000000001E-2</v>
      </c>
      <c r="AE64">
        <v>0.12687799999999999</v>
      </c>
      <c r="AF64">
        <v>0.411611</v>
      </c>
      <c r="AG64">
        <v>0.84260599999999997</v>
      </c>
    </row>
    <row r="65" spans="1:33" x14ac:dyDescent="0.25">
      <c r="A65">
        <v>60</v>
      </c>
      <c r="B65">
        <v>0.60003700000000004</v>
      </c>
      <c r="C65">
        <v>0</v>
      </c>
      <c r="D65">
        <v>-1.40113E-3</v>
      </c>
      <c r="E65">
        <v>-4.85689E-3</v>
      </c>
      <c r="F65">
        <v>-7.4996999999999998E-3</v>
      </c>
      <c r="G65">
        <v>-8.9131499999999999E-3</v>
      </c>
      <c r="H65">
        <v>-1.01543E-2</v>
      </c>
      <c r="I65">
        <v>-1.15561E-2</v>
      </c>
      <c r="J65">
        <v>-1.32281E-2</v>
      </c>
      <c r="K65">
        <v>-1.51354E-2</v>
      </c>
      <c r="L65">
        <v>-1.7118499999999998E-2</v>
      </c>
      <c r="M65">
        <v>-1.9064000000000001E-2</v>
      </c>
      <c r="N65">
        <v>-2.10032E-2</v>
      </c>
      <c r="O65">
        <v>-2.30519E-2</v>
      </c>
      <c r="P65">
        <v>-2.5380400000000001E-2</v>
      </c>
      <c r="Q65">
        <v>-2.8151599999999999E-2</v>
      </c>
      <c r="R65">
        <v>-3.1436600000000002E-2</v>
      </c>
      <c r="S65">
        <v>-3.52132E-2</v>
      </c>
      <c r="T65">
        <v>-3.95246E-2</v>
      </c>
      <c r="U65">
        <v>-4.4545300000000003E-2</v>
      </c>
      <c r="V65">
        <v>-5.0418200000000003E-2</v>
      </c>
      <c r="W65">
        <v>-5.7161799999999999E-2</v>
      </c>
      <c r="X65">
        <v>-6.4605899999999994E-2</v>
      </c>
      <c r="Y65">
        <v>-7.2339799999999996E-2</v>
      </c>
      <c r="Z65">
        <v>-7.9725599999999994E-2</v>
      </c>
      <c r="AA65">
        <v>-8.5672300000000007E-2</v>
      </c>
      <c r="AB65">
        <v>-8.6995900000000001E-2</v>
      </c>
      <c r="AC65">
        <v>-7.3384900000000003E-2</v>
      </c>
      <c r="AD65">
        <v>-1.7611700000000001E-2</v>
      </c>
      <c r="AE65">
        <v>0.12973499999999999</v>
      </c>
      <c r="AF65">
        <v>0.41450300000000001</v>
      </c>
      <c r="AG65">
        <v>0.84462700000000002</v>
      </c>
    </row>
    <row r="66" spans="1:33" x14ac:dyDescent="0.25">
      <c r="A66">
        <v>61</v>
      </c>
      <c r="B66">
        <v>0.61014000000000002</v>
      </c>
      <c r="C66">
        <v>0</v>
      </c>
      <c r="D66">
        <v>-2.9455200000000001E-3</v>
      </c>
      <c r="E66">
        <v>-5.6406499999999997E-3</v>
      </c>
      <c r="F66">
        <v>-7.5516200000000002E-3</v>
      </c>
      <c r="G66">
        <v>-8.4804200000000007E-3</v>
      </c>
      <c r="H66">
        <v>-9.7426800000000001E-3</v>
      </c>
      <c r="I66">
        <v>-1.1605600000000001E-2</v>
      </c>
      <c r="J66">
        <v>-1.3750999999999999E-2</v>
      </c>
      <c r="K66">
        <v>-1.5886899999999999E-2</v>
      </c>
      <c r="L66">
        <v>-1.7958100000000001E-2</v>
      </c>
      <c r="M66">
        <v>-1.9991600000000002E-2</v>
      </c>
      <c r="N66">
        <v>-2.1970099999999999E-2</v>
      </c>
      <c r="O66">
        <v>-2.3891800000000001E-2</v>
      </c>
      <c r="P66">
        <v>-2.5840399999999999E-2</v>
      </c>
      <c r="Q66">
        <v>-2.8033499999999999E-2</v>
      </c>
      <c r="R66">
        <v>-3.0815599999999999E-2</v>
      </c>
      <c r="S66">
        <v>-3.4526500000000002E-2</v>
      </c>
      <c r="T66">
        <v>-3.9273000000000002E-2</v>
      </c>
      <c r="U66">
        <v>-4.4862300000000001E-2</v>
      </c>
      <c r="V66">
        <v>-5.0943500000000003E-2</v>
      </c>
      <c r="W66">
        <v>-5.72755E-2</v>
      </c>
      <c r="X66">
        <v>-6.3921099999999995E-2</v>
      </c>
      <c r="Y66">
        <v>-7.1075299999999994E-2</v>
      </c>
      <c r="Z66">
        <v>-7.8501399999999999E-2</v>
      </c>
      <c r="AA66">
        <v>-8.5001099999999996E-2</v>
      </c>
      <c r="AB66">
        <v>-8.6928500000000006E-2</v>
      </c>
      <c r="AC66">
        <v>-7.3329699999999998E-2</v>
      </c>
      <c r="AD66">
        <v>-1.6426699999999999E-2</v>
      </c>
      <c r="AE66">
        <v>0.132442</v>
      </c>
      <c r="AF66">
        <v>0.41766399999999998</v>
      </c>
      <c r="AG66">
        <v>0.84568600000000005</v>
      </c>
    </row>
    <row r="67" spans="1:33" x14ac:dyDescent="0.25">
      <c r="A67">
        <v>62</v>
      </c>
      <c r="B67">
        <v>0.62007299999999999</v>
      </c>
      <c r="C67">
        <v>0</v>
      </c>
      <c r="D67">
        <v>-3.6778399999999999E-3</v>
      </c>
      <c r="E67">
        <v>-6.4492300000000002E-3</v>
      </c>
      <c r="F67">
        <v>-8.4865300000000008E-3</v>
      </c>
      <c r="G67">
        <v>-9.4213400000000003E-3</v>
      </c>
      <c r="H67">
        <v>-1.04358E-2</v>
      </c>
      <c r="I67">
        <v>-1.18698E-2</v>
      </c>
      <c r="J67">
        <v>-1.36414E-2</v>
      </c>
      <c r="K67">
        <v>-1.5614299999999999E-2</v>
      </c>
      <c r="L67">
        <v>-1.7684999999999999E-2</v>
      </c>
      <c r="M67">
        <v>-1.98015E-2</v>
      </c>
      <c r="N67">
        <v>-2.1910900000000001E-2</v>
      </c>
      <c r="O67">
        <v>-2.39609E-2</v>
      </c>
      <c r="P67">
        <v>-2.6022699999999999E-2</v>
      </c>
      <c r="Q67">
        <v>-2.83728E-2</v>
      </c>
      <c r="R67">
        <v>-3.1399999999999997E-2</v>
      </c>
      <c r="S67">
        <v>-3.5357300000000001E-2</v>
      </c>
      <c r="T67">
        <v>-4.0170600000000001E-2</v>
      </c>
      <c r="U67">
        <v>-4.5528300000000001E-2</v>
      </c>
      <c r="V67">
        <v>-5.1217699999999998E-2</v>
      </c>
      <c r="W67">
        <v>-5.7268600000000003E-2</v>
      </c>
      <c r="X67">
        <v>-6.3733999999999999E-2</v>
      </c>
      <c r="Y67">
        <v>-7.0521100000000003E-2</v>
      </c>
      <c r="Z67">
        <v>-7.7413999999999997E-2</v>
      </c>
      <c r="AA67">
        <v>-8.3588999999999997E-2</v>
      </c>
      <c r="AB67">
        <v>-8.5562200000000005E-2</v>
      </c>
      <c r="AC67">
        <v>-7.1957300000000002E-2</v>
      </c>
      <c r="AD67">
        <v>-1.4320100000000001E-2</v>
      </c>
      <c r="AE67">
        <v>0.135522</v>
      </c>
      <c r="AF67">
        <v>0.42085</v>
      </c>
      <c r="AG67">
        <v>0.84706599999999999</v>
      </c>
    </row>
    <row r="68" spans="1:33" x14ac:dyDescent="0.25">
      <c r="A68">
        <v>63</v>
      </c>
      <c r="B68">
        <v>0.63002800000000003</v>
      </c>
      <c r="C68">
        <v>0</v>
      </c>
      <c r="D68">
        <v>-3.8886799999999998E-3</v>
      </c>
      <c r="E68">
        <v>-7.14593E-3</v>
      </c>
      <c r="F68">
        <v>-9.7929599999999999E-3</v>
      </c>
      <c r="G68">
        <v>-1.10095E-2</v>
      </c>
      <c r="H68">
        <v>-1.1732100000000001E-2</v>
      </c>
      <c r="I68">
        <v>-1.2532099999999999E-2</v>
      </c>
      <c r="J68">
        <v>-1.3646200000000001E-2</v>
      </c>
      <c r="K68">
        <v>-1.5096399999999999E-2</v>
      </c>
      <c r="L68">
        <v>-1.6775000000000002E-2</v>
      </c>
      <c r="M68">
        <v>-1.8594699999999999E-2</v>
      </c>
      <c r="N68">
        <v>-2.06048E-2</v>
      </c>
      <c r="O68">
        <v>-2.2975300000000001E-2</v>
      </c>
      <c r="P68">
        <v>-2.5875700000000001E-2</v>
      </c>
      <c r="Q68">
        <v>-2.9349400000000001E-2</v>
      </c>
      <c r="R68">
        <v>-3.3234E-2</v>
      </c>
      <c r="S68">
        <v>-3.7281700000000001E-2</v>
      </c>
      <c r="T68">
        <v>-4.1479000000000002E-2</v>
      </c>
      <c r="U68">
        <v>-4.6143900000000002E-2</v>
      </c>
      <c r="V68">
        <v>-5.15843E-2</v>
      </c>
      <c r="W68">
        <v>-5.7726800000000002E-2</v>
      </c>
      <c r="X68">
        <v>-6.41925E-2</v>
      </c>
      <c r="Y68">
        <v>-7.0618399999999998E-2</v>
      </c>
      <c r="Z68">
        <v>-7.6810699999999996E-2</v>
      </c>
      <c r="AA68">
        <v>-8.2183900000000004E-2</v>
      </c>
      <c r="AB68">
        <v>-8.3472299999999999E-2</v>
      </c>
      <c r="AC68">
        <v>-6.9237999999999994E-2</v>
      </c>
      <c r="AD68">
        <v>-1.06979E-2</v>
      </c>
      <c r="AE68">
        <v>0.13977600000000001</v>
      </c>
      <c r="AF68">
        <v>0.424593</v>
      </c>
      <c r="AG68">
        <v>0.84849399999999997</v>
      </c>
    </row>
    <row r="69" spans="1:33" x14ac:dyDescent="0.25">
      <c r="A69">
        <v>64</v>
      </c>
      <c r="B69">
        <v>0.64015299999999997</v>
      </c>
      <c r="C69">
        <v>0</v>
      </c>
      <c r="D69">
        <v>-4.2646000000000003E-3</v>
      </c>
      <c r="E69">
        <v>-7.6613999999999996E-3</v>
      </c>
      <c r="F69">
        <v>-1.05174E-2</v>
      </c>
      <c r="G69">
        <v>-1.1999900000000001E-2</v>
      </c>
      <c r="H69">
        <v>-1.2818E-2</v>
      </c>
      <c r="I69">
        <v>-1.3377399999999999E-2</v>
      </c>
      <c r="J69">
        <v>-1.39112E-2</v>
      </c>
      <c r="K69">
        <v>-1.46283E-2</v>
      </c>
      <c r="L69">
        <v>-1.5670400000000001E-2</v>
      </c>
      <c r="M69">
        <v>-1.7166500000000001E-2</v>
      </c>
      <c r="N69">
        <v>-1.9317500000000001E-2</v>
      </c>
      <c r="O69">
        <v>-2.23403E-2</v>
      </c>
      <c r="P69">
        <v>-2.6211399999999999E-2</v>
      </c>
      <c r="Q69">
        <v>-3.0520599999999998E-2</v>
      </c>
      <c r="R69">
        <v>-3.47832E-2</v>
      </c>
      <c r="S69">
        <v>-3.8894499999999999E-2</v>
      </c>
      <c r="T69">
        <v>-4.3154199999999997E-2</v>
      </c>
      <c r="U69">
        <v>-4.7880800000000001E-2</v>
      </c>
      <c r="V69">
        <v>-5.3118699999999998E-2</v>
      </c>
      <c r="W69">
        <v>-5.8723900000000002E-2</v>
      </c>
      <c r="X69">
        <v>-6.4594200000000004E-2</v>
      </c>
      <c r="Y69">
        <v>-7.0680999999999994E-2</v>
      </c>
      <c r="Z69">
        <v>-7.6740199999999995E-2</v>
      </c>
      <c r="AA69">
        <v>-8.1767999999999993E-2</v>
      </c>
      <c r="AB69">
        <v>-8.2138600000000006E-2</v>
      </c>
      <c r="AC69">
        <v>-6.6420499999999993E-2</v>
      </c>
      <c r="AD69">
        <v>-6.0743500000000001E-3</v>
      </c>
      <c r="AE69">
        <v>0.14541799999999999</v>
      </c>
      <c r="AF69">
        <v>0.42957099999999998</v>
      </c>
      <c r="AG69">
        <v>0.85059700000000005</v>
      </c>
    </row>
    <row r="70" spans="1:33" x14ac:dyDescent="0.25">
      <c r="A70">
        <v>65</v>
      </c>
      <c r="B70">
        <v>0.65010599999999996</v>
      </c>
      <c r="C70">
        <v>0</v>
      </c>
      <c r="D70">
        <v>-5.0297199999999997E-3</v>
      </c>
      <c r="E70">
        <v>-8.2439399999999999E-3</v>
      </c>
      <c r="F70">
        <v>-1.0804100000000001E-2</v>
      </c>
      <c r="G70">
        <v>-1.2071E-2</v>
      </c>
      <c r="H70">
        <v>-1.28529E-2</v>
      </c>
      <c r="I70">
        <v>-1.34716E-2</v>
      </c>
      <c r="J70">
        <v>-1.3965699999999999E-2</v>
      </c>
      <c r="K70">
        <v>-1.45057E-2</v>
      </c>
      <c r="L70">
        <v>-1.5454600000000001E-2</v>
      </c>
      <c r="M70">
        <v>-1.71918E-2</v>
      </c>
      <c r="N70">
        <v>-1.98593E-2</v>
      </c>
      <c r="O70">
        <v>-2.3263200000000001E-2</v>
      </c>
      <c r="P70">
        <v>-2.7059799999999998E-2</v>
      </c>
      <c r="Q70">
        <v>-3.10928E-2</v>
      </c>
      <c r="R70">
        <v>-3.5474699999999998E-2</v>
      </c>
      <c r="S70">
        <v>-4.0292000000000001E-2</v>
      </c>
      <c r="T70">
        <v>-4.5353400000000002E-2</v>
      </c>
      <c r="U70">
        <v>-5.0352800000000003E-2</v>
      </c>
      <c r="V70">
        <v>-5.52466E-2</v>
      </c>
      <c r="W70">
        <v>-6.0297799999999999E-2</v>
      </c>
      <c r="X70">
        <v>-6.5738400000000002E-2</v>
      </c>
      <c r="Y70">
        <v>-7.1536500000000003E-2</v>
      </c>
      <c r="Z70">
        <v>-7.73065E-2</v>
      </c>
      <c r="AA70">
        <v>-8.1920499999999993E-2</v>
      </c>
      <c r="AB70">
        <v>-8.1524200000000005E-2</v>
      </c>
      <c r="AC70">
        <v>-6.4406900000000003E-2</v>
      </c>
      <c r="AD70">
        <v>-2.0325E-3</v>
      </c>
      <c r="AE70">
        <v>0.151005</v>
      </c>
      <c r="AF70">
        <v>0.43540400000000001</v>
      </c>
      <c r="AG70">
        <v>0.854383</v>
      </c>
    </row>
    <row r="71" spans="1:33" x14ac:dyDescent="0.25">
      <c r="A71">
        <v>66</v>
      </c>
      <c r="B71">
        <v>0.66006200000000004</v>
      </c>
      <c r="C71">
        <v>0</v>
      </c>
      <c r="D71">
        <v>-5.9228299999999996E-3</v>
      </c>
      <c r="E71">
        <v>-8.6994900000000007E-3</v>
      </c>
      <c r="F71">
        <v>-1.0829099999999999E-2</v>
      </c>
      <c r="G71">
        <v>-1.1799199999999999E-2</v>
      </c>
      <c r="H71">
        <v>-1.2387799999999999E-2</v>
      </c>
      <c r="I71">
        <v>-1.30735E-2</v>
      </c>
      <c r="J71">
        <v>-1.39779E-2</v>
      </c>
      <c r="K71">
        <v>-1.5212699999999999E-2</v>
      </c>
      <c r="L71">
        <v>-1.6973200000000001E-2</v>
      </c>
      <c r="M71">
        <v>-1.93545E-2</v>
      </c>
      <c r="N71">
        <v>-2.2192300000000002E-2</v>
      </c>
      <c r="O71">
        <v>-2.5228500000000001E-2</v>
      </c>
      <c r="P71">
        <v>-2.8481599999999999E-2</v>
      </c>
      <c r="Q71">
        <v>-3.2276699999999998E-2</v>
      </c>
      <c r="R71">
        <v>-3.6824999999999997E-2</v>
      </c>
      <c r="S71">
        <v>-4.1938099999999999E-2</v>
      </c>
      <c r="T71">
        <v>-4.7249699999999999E-2</v>
      </c>
      <c r="U71">
        <v>-5.2545700000000001E-2</v>
      </c>
      <c r="V71">
        <v>-5.7759400000000002E-2</v>
      </c>
      <c r="W71">
        <v>-6.2911599999999998E-2</v>
      </c>
      <c r="X71">
        <v>-6.8095299999999997E-2</v>
      </c>
      <c r="Y71">
        <v>-7.3376399999999994E-2</v>
      </c>
      <c r="Z71">
        <v>-7.8582200000000005E-2</v>
      </c>
      <c r="AA71">
        <v>-8.2700999999999997E-2</v>
      </c>
      <c r="AB71">
        <v>-8.1798599999999999E-2</v>
      </c>
      <c r="AC71">
        <v>-6.3798999999999995E-2</v>
      </c>
      <c r="AD71">
        <v>2.7772300000000001E-4</v>
      </c>
      <c r="AE71">
        <v>0.15514</v>
      </c>
      <c r="AF71">
        <v>0.44078499999999998</v>
      </c>
      <c r="AG71">
        <v>0.85641900000000004</v>
      </c>
    </row>
    <row r="72" spans="1:33" x14ac:dyDescent="0.25">
      <c r="A72">
        <v>67</v>
      </c>
      <c r="B72">
        <v>0.670018</v>
      </c>
      <c r="C72">
        <v>0</v>
      </c>
      <c r="D72">
        <v>-6.5701900000000001E-3</v>
      </c>
      <c r="E72">
        <v>-9.1208699999999997E-3</v>
      </c>
      <c r="F72">
        <v>-1.10261E-2</v>
      </c>
      <c r="G72">
        <v>-1.1950000000000001E-2</v>
      </c>
      <c r="H72">
        <v>-1.26163E-2</v>
      </c>
      <c r="I72">
        <v>-1.35443E-2</v>
      </c>
      <c r="J72">
        <v>-1.50422E-2</v>
      </c>
      <c r="K72">
        <v>-1.72128E-2</v>
      </c>
      <c r="L72">
        <v>-1.9825200000000001E-2</v>
      </c>
      <c r="M72">
        <v>-2.2504300000000001E-2</v>
      </c>
      <c r="N72">
        <v>-2.5112099999999998E-2</v>
      </c>
      <c r="O72">
        <v>-2.7913799999999999E-2</v>
      </c>
      <c r="P72">
        <v>-3.12272E-2</v>
      </c>
      <c r="Q72">
        <v>-3.5055700000000002E-2</v>
      </c>
      <c r="R72">
        <v>-3.9254499999999998E-2</v>
      </c>
      <c r="S72">
        <v>-4.3849399999999997E-2</v>
      </c>
      <c r="T72">
        <v>-4.8937399999999999E-2</v>
      </c>
      <c r="U72">
        <v>-5.4402199999999998E-2</v>
      </c>
      <c r="V72">
        <v>-5.9990500000000002E-2</v>
      </c>
      <c r="W72">
        <v>-6.5478499999999995E-2</v>
      </c>
      <c r="X72">
        <v>-7.0749500000000007E-2</v>
      </c>
      <c r="Y72">
        <v>-7.5821200000000005E-2</v>
      </c>
      <c r="Z72">
        <v>-8.0637600000000004E-2</v>
      </c>
      <c r="AA72">
        <v>-8.4336300000000003E-2</v>
      </c>
      <c r="AB72">
        <v>-8.2956600000000005E-2</v>
      </c>
      <c r="AC72">
        <v>-6.41568E-2</v>
      </c>
      <c r="AD72">
        <v>1.4359799999999999E-3</v>
      </c>
      <c r="AE72">
        <v>0.15793199999999999</v>
      </c>
      <c r="AF72">
        <v>0.44447900000000001</v>
      </c>
      <c r="AG72">
        <v>0.85841100000000004</v>
      </c>
    </row>
    <row r="73" spans="1:33" x14ac:dyDescent="0.25">
      <c r="A73">
        <v>68</v>
      </c>
      <c r="B73">
        <v>0.68016600000000005</v>
      </c>
      <c r="C73">
        <v>0</v>
      </c>
      <c r="D73">
        <v>-7.2534100000000001E-3</v>
      </c>
      <c r="E73">
        <v>-1.01736E-2</v>
      </c>
      <c r="F73">
        <v>-1.22449E-2</v>
      </c>
      <c r="G73">
        <v>-1.32937E-2</v>
      </c>
      <c r="H73">
        <v>-1.42433E-2</v>
      </c>
      <c r="I73">
        <v>-1.5732900000000001E-2</v>
      </c>
      <c r="J73">
        <v>-1.78309E-2</v>
      </c>
      <c r="K73">
        <v>-2.0290699999999998E-2</v>
      </c>
      <c r="L73">
        <v>-2.2821000000000001E-2</v>
      </c>
      <c r="M73">
        <v>-2.53677E-2</v>
      </c>
      <c r="N73">
        <v>-2.8140600000000002E-2</v>
      </c>
      <c r="O73">
        <v>-3.1278899999999998E-2</v>
      </c>
      <c r="P73">
        <v>-3.4696499999999998E-2</v>
      </c>
      <c r="Q73">
        <v>-3.8300599999999997E-2</v>
      </c>
      <c r="R73">
        <v>-4.2131000000000002E-2</v>
      </c>
      <c r="S73">
        <v>-4.6247999999999997E-2</v>
      </c>
      <c r="T73">
        <v>-5.0730600000000001E-2</v>
      </c>
      <c r="U73">
        <v>-5.5697900000000002E-2</v>
      </c>
      <c r="V73">
        <v>-6.1123400000000001E-2</v>
      </c>
      <c r="W73">
        <v>-6.6788299999999995E-2</v>
      </c>
      <c r="X73">
        <v>-7.2437799999999997E-2</v>
      </c>
      <c r="Y73">
        <v>-7.7926499999999996E-2</v>
      </c>
      <c r="Z73">
        <v>-8.30988E-2</v>
      </c>
      <c r="AA73">
        <v>-8.69978E-2</v>
      </c>
      <c r="AB73">
        <v>-8.5417199999999999E-2</v>
      </c>
      <c r="AC73">
        <v>-6.5704899999999997E-2</v>
      </c>
      <c r="AD73">
        <v>1.56051E-3</v>
      </c>
      <c r="AE73">
        <v>0.159359</v>
      </c>
      <c r="AF73">
        <v>0.44590200000000002</v>
      </c>
      <c r="AG73">
        <v>0.85692400000000002</v>
      </c>
    </row>
    <row r="74" spans="1:33" x14ac:dyDescent="0.25">
      <c r="A74">
        <v>69</v>
      </c>
      <c r="B74">
        <v>0.69010499999999997</v>
      </c>
      <c r="C74">
        <v>0</v>
      </c>
      <c r="D74">
        <v>-8.7500900000000003E-3</v>
      </c>
      <c r="E74">
        <v>-1.2050699999999999E-2</v>
      </c>
      <c r="F74">
        <v>-1.4468099999999999E-2</v>
      </c>
      <c r="G74">
        <v>-1.5943200000000001E-2</v>
      </c>
      <c r="H74">
        <v>-1.72923E-2</v>
      </c>
      <c r="I74">
        <v>-1.9003599999999999E-2</v>
      </c>
      <c r="J74">
        <v>-2.0988400000000001E-2</v>
      </c>
      <c r="K74">
        <v>-2.3047700000000001E-2</v>
      </c>
      <c r="L74">
        <v>-2.5264100000000001E-2</v>
      </c>
      <c r="M74">
        <v>-2.78547E-2</v>
      </c>
      <c r="N74">
        <v>-3.0806900000000002E-2</v>
      </c>
      <c r="O74">
        <v>-3.39589E-2</v>
      </c>
      <c r="P74">
        <v>-3.7267099999999997E-2</v>
      </c>
      <c r="Q74">
        <v>-4.0757300000000003E-2</v>
      </c>
      <c r="R74">
        <v>-4.4384100000000003E-2</v>
      </c>
      <c r="S74">
        <v>-4.8134200000000002E-2</v>
      </c>
      <c r="T74">
        <v>-5.2106600000000003E-2</v>
      </c>
      <c r="U74">
        <v>-5.6448600000000002E-2</v>
      </c>
      <c r="V74">
        <v>-6.1332600000000001E-2</v>
      </c>
      <c r="W74">
        <v>-6.6873000000000002E-2</v>
      </c>
      <c r="X74">
        <v>-7.3022299999999998E-2</v>
      </c>
      <c r="Y74">
        <v>-7.9507700000000001E-2</v>
      </c>
      <c r="Z74">
        <v>-8.5728100000000002E-2</v>
      </c>
      <c r="AA74">
        <v>-9.0214699999999995E-2</v>
      </c>
      <c r="AB74">
        <v>-8.8479600000000005E-2</v>
      </c>
      <c r="AC74">
        <v>-6.7854700000000004E-2</v>
      </c>
      <c r="AD74">
        <v>8.4827700000000004E-4</v>
      </c>
      <c r="AE74">
        <v>0.15942600000000001</v>
      </c>
      <c r="AF74">
        <v>0.44572899999999999</v>
      </c>
      <c r="AG74">
        <v>0.85492599999999996</v>
      </c>
    </row>
    <row r="75" spans="1:33" x14ac:dyDescent="0.25">
      <c r="A75">
        <v>70</v>
      </c>
      <c r="B75">
        <v>0.70003199999999999</v>
      </c>
      <c r="C75">
        <v>0</v>
      </c>
      <c r="D75">
        <v>-1.14666E-2</v>
      </c>
      <c r="E75">
        <v>-1.47911E-2</v>
      </c>
      <c r="F75">
        <v>-1.7355300000000001E-2</v>
      </c>
      <c r="G75">
        <v>-1.9163300000000001E-2</v>
      </c>
      <c r="H75">
        <v>-2.06362E-2</v>
      </c>
      <c r="I75">
        <v>-2.2003100000000001E-2</v>
      </c>
      <c r="J75">
        <v>-2.34106E-2</v>
      </c>
      <c r="K75">
        <v>-2.51392E-2</v>
      </c>
      <c r="L75">
        <v>-2.7333099999999999E-2</v>
      </c>
      <c r="M75">
        <v>-2.9874499999999998E-2</v>
      </c>
      <c r="N75">
        <v>-3.2626599999999999E-2</v>
      </c>
      <c r="O75">
        <v>-3.5559300000000002E-2</v>
      </c>
      <c r="P75">
        <v>-3.8642999999999997E-2</v>
      </c>
      <c r="Q75">
        <v>-4.1845500000000001E-2</v>
      </c>
      <c r="R75">
        <v>-4.52182E-2</v>
      </c>
      <c r="S75">
        <v>-4.88209E-2</v>
      </c>
      <c r="T75">
        <v>-5.2667499999999999E-2</v>
      </c>
      <c r="U75">
        <v>-5.68624E-2</v>
      </c>
      <c r="V75">
        <v>-6.1652199999999997E-2</v>
      </c>
      <c r="W75">
        <v>-6.7286700000000005E-2</v>
      </c>
      <c r="X75">
        <v>-7.3794899999999997E-2</v>
      </c>
      <c r="Y75">
        <v>-8.0864800000000001E-2</v>
      </c>
      <c r="Z75">
        <v>-8.7760699999999997E-2</v>
      </c>
      <c r="AA75">
        <v>-9.27949E-2</v>
      </c>
      <c r="AB75">
        <v>-9.1238299999999994E-2</v>
      </c>
      <c r="AC75">
        <v>-7.0285799999999996E-2</v>
      </c>
      <c r="AD75">
        <v>-7.2232899999999996E-4</v>
      </c>
      <c r="AE75">
        <v>0.158329</v>
      </c>
      <c r="AF75">
        <v>0.44467299999999998</v>
      </c>
      <c r="AG75">
        <v>0.85251600000000005</v>
      </c>
    </row>
    <row r="76" spans="1:33" x14ac:dyDescent="0.25">
      <c r="A76">
        <v>71</v>
      </c>
      <c r="B76">
        <v>0.71009500000000003</v>
      </c>
      <c r="C76">
        <v>0</v>
      </c>
      <c r="D76">
        <v>-1.48194E-2</v>
      </c>
      <c r="E76">
        <v>-1.8234E-2</v>
      </c>
      <c r="F76">
        <v>-2.0745099999999999E-2</v>
      </c>
      <c r="G76">
        <v>-2.2318999999999999E-2</v>
      </c>
      <c r="H76">
        <v>-2.33388E-2</v>
      </c>
      <c r="I76">
        <v>-2.42904E-2</v>
      </c>
      <c r="J76">
        <v>-2.5507800000000001E-2</v>
      </c>
      <c r="K76">
        <v>-2.7093699999999998E-2</v>
      </c>
      <c r="L76">
        <v>-2.8991900000000001E-2</v>
      </c>
      <c r="M76">
        <v>-3.1159099999999999E-2</v>
      </c>
      <c r="N76">
        <v>-3.3562700000000001E-2</v>
      </c>
      <c r="O76">
        <v>-3.6119100000000001E-2</v>
      </c>
      <c r="P76">
        <v>-3.8774599999999999E-2</v>
      </c>
      <c r="Q76">
        <v>-4.16008E-2</v>
      </c>
      <c r="R76">
        <v>-4.4734099999999999E-2</v>
      </c>
      <c r="S76">
        <v>-4.8311699999999999E-2</v>
      </c>
      <c r="T76">
        <v>-5.2471200000000003E-2</v>
      </c>
      <c r="U76">
        <v>-5.7286499999999997E-2</v>
      </c>
      <c r="V76">
        <v>-6.2729300000000002E-2</v>
      </c>
      <c r="W76">
        <v>-6.8759200000000006E-2</v>
      </c>
      <c r="X76">
        <v>-7.5354000000000004E-2</v>
      </c>
      <c r="Y76">
        <v>-8.2370299999999994E-2</v>
      </c>
      <c r="Z76">
        <v>-8.9300699999999997E-2</v>
      </c>
      <c r="AA76">
        <v>-9.46409E-2</v>
      </c>
      <c r="AB76">
        <v>-9.3601900000000002E-2</v>
      </c>
      <c r="AC76">
        <v>-7.2950299999999996E-2</v>
      </c>
      <c r="AD76">
        <v>-3.0078100000000001E-3</v>
      </c>
      <c r="AE76">
        <v>0.15636800000000001</v>
      </c>
      <c r="AF76">
        <v>0.44250200000000001</v>
      </c>
      <c r="AG76">
        <v>0.85022600000000004</v>
      </c>
    </row>
    <row r="77" spans="1:33" x14ac:dyDescent="0.25">
      <c r="A77">
        <v>72</v>
      </c>
      <c r="B77">
        <v>0.72000799999999998</v>
      </c>
      <c r="C77">
        <v>0</v>
      </c>
      <c r="D77">
        <v>-1.78304E-2</v>
      </c>
      <c r="E77">
        <v>-2.1587700000000001E-2</v>
      </c>
      <c r="F77">
        <v>-2.40223E-2</v>
      </c>
      <c r="G77">
        <v>-2.5255400000000001E-2</v>
      </c>
      <c r="H77">
        <v>-2.5942699999999999E-2</v>
      </c>
      <c r="I77">
        <v>-2.6707499999999999E-2</v>
      </c>
      <c r="J77">
        <v>-2.7681399999999998E-2</v>
      </c>
      <c r="K77">
        <v>-2.8831200000000001E-2</v>
      </c>
      <c r="L77">
        <v>-3.0187200000000001E-2</v>
      </c>
      <c r="M77">
        <v>-3.1770600000000003E-2</v>
      </c>
      <c r="N77">
        <v>-3.3545999999999999E-2</v>
      </c>
      <c r="O77">
        <v>-3.5532500000000002E-2</v>
      </c>
      <c r="P77">
        <v>-3.78222E-2</v>
      </c>
      <c r="Q77">
        <v>-4.0492599999999997E-2</v>
      </c>
      <c r="R77">
        <v>-4.3669899999999998E-2</v>
      </c>
      <c r="S77">
        <v>-4.7568399999999997E-2</v>
      </c>
      <c r="T77">
        <v>-5.23379E-2</v>
      </c>
      <c r="U77">
        <v>-5.7929899999999999E-2</v>
      </c>
      <c r="V77">
        <v>-6.4151399999999997E-2</v>
      </c>
      <c r="W77">
        <v>-7.0744100000000004E-2</v>
      </c>
      <c r="X77">
        <v>-7.7503100000000005E-2</v>
      </c>
      <c r="Y77">
        <v>-8.4385699999999994E-2</v>
      </c>
      <c r="Z77">
        <v>-9.1267899999999999E-2</v>
      </c>
      <c r="AA77">
        <v>-9.6931100000000006E-2</v>
      </c>
      <c r="AB77">
        <v>-9.6444199999999994E-2</v>
      </c>
      <c r="AC77">
        <v>-7.6139299999999993E-2</v>
      </c>
      <c r="AD77">
        <v>-5.9604499999999999E-3</v>
      </c>
      <c r="AE77">
        <v>0.15353900000000001</v>
      </c>
      <c r="AF77">
        <v>0.43879800000000002</v>
      </c>
      <c r="AG77">
        <v>0.84787599999999996</v>
      </c>
    </row>
    <row r="78" spans="1:33" x14ac:dyDescent="0.25">
      <c r="A78">
        <v>73</v>
      </c>
      <c r="B78">
        <v>0.73008899999999999</v>
      </c>
      <c r="C78">
        <v>0</v>
      </c>
      <c r="D78">
        <v>-2.02507E-2</v>
      </c>
      <c r="E78">
        <v>-2.4138300000000001E-2</v>
      </c>
      <c r="F78">
        <v>-2.65303E-2</v>
      </c>
      <c r="G78">
        <v>-2.7885E-2</v>
      </c>
      <c r="H78">
        <v>-2.86497E-2</v>
      </c>
      <c r="I78">
        <v>-2.92065E-2</v>
      </c>
      <c r="J78">
        <v>-2.9722599999999998E-2</v>
      </c>
      <c r="K78">
        <v>-3.0289099999999999E-2</v>
      </c>
      <c r="L78">
        <v>-3.0946399999999999E-2</v>
      </c>
      <c r="M78">
        <v>-3.1757399999999998E-2</v>
      </c>
      <c r="N78">
        <v>-3.2857400000000002E-2</v>
      </c>
      <c r="O78">
        <v>-3.4391100000000001E-2</v>
      </c>
      <c r="P78">
        <v>-3.6498000000000003E-2</v>
      </c>
      <c r="Q78">
        <v>-3.9361599999999997E-2</v>
      </c>
      <c r="R78">
        <v>-4.30988E-2</v>
      </c>
      <c r="S78">
        <v>-4.7668599999999998E-2</v>
      </c>
      <c r="T78">
        <v>-5.2989000000000001E-2</v>
      </c>
      <c r="U78">
        <v>-5.9016800000000001E-2</v>
      </c>
      <c r="V78">
        <v>-6.5651299999999996E-2</v>
      </c>
      <c r="W78">
        <v>-7.2718900000000003E-2</v>
      </c>
      <c r="X78">
        <v>-8.0072299999999999E-2</v>
      </c>
      <c r="Y78">
        <v>-8.7596900000000005E-2</v>
      </c>
      <c r="Z78">
        <v>-9.4971100000000003E-2</v>
      </c>
      <c r="AA78">
        <v>-0.100825</v>
      </c>
      <c r="AB78">
        <v>-0.100228</v>
      </c>
      <c r="AC78">
        <v>-7.95574E-2</v>
      </c>
      <c r="AD78">
        <v>-8.7862600000000006E-3</v>
      </c>
      <c r="AE78">
        <v>0.15070700000000001</v>
      </c>
      <c r="AF78">
        <v>0.43478099999999997</v>
      </c>
      <c r="AG78">
        <v>0.84443199999999996</v>
      </c>
    </row>
    <row r="79" spans="1:33" x14ac:dyDescent="0.25">
      <c r="A79">
        <v>74</v>
      </c>
      <c r="B79">
        <v>0.74003300000000005</v>
      </c>
      <c r="C79">
        <v>0</v>
      </c>
      <c r="D79">
        <v>-2.1956799999999999E-2</v>
      </c>
      <c r="E79">
        <v>-2.5656399999999999E-2</v>
      </c>
      <c r="F79">
        <v>-2.77986E-2</v>
      </c>
      <c r="G79">
        <v>-2.9164700000000002E-2</v>
      </c>
      <c r="H79">
        <v>-2.9973900000000001E-2</v>
      </c>
      <c r="I79">
        <v>-3.0497E-2</v>
      </c>
      <c r="J79">
        <v>-3.0852399999999999E-2</v>
      </c>
      <c r="K79">
        <v>-3.1093800000000001E-2</v>
      </c>
      <c r="L79">
        <v>-3.1310299999999999E-2</v>
      </c>
      <c r="M79">
        <v>-3.1682399999999999E-2</v>
      </c>
      <c r="N79">
        <v>-3.2463499999999999E-2</v>
      </c>
      <c r="O79">
        <v>-3.3926999999999999E-2</v>
      </c>
      <c r="P79">
        <v>-3.6291799999999999E-2</v>
      </c>
      <c r="Q79">
        <v>-3.9623400000000003E-2</v>
      </c>
      <c r="R79">
        <v>-4.3859799999999997E-2</v>
      </c>
      <c r="S79">
        <v>-4.8896799999999997E-2</v>
      </c>
      <c r="T79">
        <v>-5.4595499999999998E-2</v>
      </c>
      <c r="U79">
        <v>-6.0865299999999997E-2</v>
      </c>
      <c r="V79">
        <v>-6.7742899999999995E-2</v>
      </c>
      <c r="W79">
        <v>-7.5274400000000005E-2</v>
      </c>
      <c r="X79">
        <v>-8.3331500000000003E-2</v>
      </c>
      <c r="Y79">
        <v>-9.1575299999999998E-2</v>
      </c>
      <c r="Z79">
        <v>-9.9417599999999995E-2</v>
      </c>
      <c r="AA79">
        <v>-0.10534499999999999</v>
      </c>
      <c r="AB79">
        <v>-0.104364</v>
      </c>
      <c r="AC79">
        <v>-8.2852400000000007E-2</v>
      </c>
      <c r="AD79">
        <v>-1.0959200000000001E-2</v>
      </c>
      <c r="AE79">
        <v>0.148982</v>
      </c>
      <c r="AF79">
        <v>0.43262600000000001</v>
      </c>
      <c r="AG79">
        <v>0.84333999999999998</v>
      </c>
    </row>
    <row r="80" spans="1:33" x14ac:dyDescent="0.25">
      <c r="A80">
        <v>75</v>
      </c>
      <c r="B80">
        <v>0.75013200000000002</v>
      </c>
      <c r="C80">
        <v>0</v>
      </c>
      <c r="D80">
        <v>-2.2649499999999999E-2</v>
      </c>
      <c r="E80">
        <v>-2.63725E-2</v>
      </c>
      <c r="F80">
        <v>-2.7975E-2</v>
      </c>
      <c r="G80">
        <v>-2.88431E-2</v>
      </c>
      <c r="H80">
        <v>-2.94372E-2</v>
      </c>
      <c r="I80">
        <v>-3.0005899999999999E-2</v>
      </c>
      <c r="J80">
        <v>-3.0528199999999998E-2</v>
      </c>
      <c r="K80">
        <v>-3.0983799999999999E-2</v>
      </c>
      <c r="L80">
        <v>-3.1479899999999998E-2</v>
      </c>
      <c r="M80">
        <v>-3.2217200000000001E-2</v>
      </c>
      <c r="N80">
        <v>-3.3455600000000002E-2</v>
      </c>
      <c r="O80">
        <v>-3.5430099999999999E-2</v>
      </c>
      <c r="P80">
        <v>-3.8263499999999999E-2</v>
      </c>
      <c r="Q80">
        <v>-4.1941699999999998E-2</v>
      </c>
      <c r="R80">
        <v>-4.6383199999999999E-2</v>
      </c>
      <c r="S80">
        <v>-5.1546799999999997E-2</v>
      </c>
      <c r="T80">
        <v>-5.7445999999999997E-2</v>
      </c>
      <c r="U80">
        <v>-6.4050200000000002E-2</v>
      </c>
      <c r="V80">
        <v>-7.1244799999999997E-2</v>
      </c>
      <c r="W80">
        <v>-7.89242E-2</v>
      </c>
      <c r="X80">
        <v>-8.7039699999999998E-2</v>
      </c>
      <c r="Y80">
        <v>-9.5464099999999996E-2</v>
      </c>
      <c r="Z80">
        <v>-0.103662</v>
      </c>
      <c r="AA80">
        <v>-0.109878</v>
      </c>
      <c r="AB80">
        <v>-0.10874499999999999</v>
      </c>
      <c r="AC80">
        <v>-8.6378499999999997E-2</v>
      </c>
      <c r="AD80">
        <v>-1.2985399999999999E-2</v>
      </c>
      <c r="AE80">
        <v>0.148202</v>
      </c>
      <c r="AF80">
        <v>0.43234600000000001</v>
      </c>
      <c r="AG80">
        <v>0.844665</v>
      </c>
    </row>
    <row r="81" spans="1:33" x14ac:dyDescent="0.25">
      <c r="A81">
        <v>76</v>
      </c>
      <c r="B81">
        <v>0.76007899999999995</v>
      </c>
      <c r="C81">
        <v>0</v>
      </c>
      <c r="D81">
        <v>-2.1845099999999999E-2</v>
      </c>
      <c r="E81">
        <v>-2.60203E-2</v>
      </c>
      <c r="F81">
        <v>-2.7468200000000002E-2</v>
      </c>
      <c r="G81">
        <v>-2.7990999999999999E-2</v>
      </c>
      <c r="H81">
        <v>-2.8233500000000002E-2</v>
      </c>
      <c r="I81">
        <v>-2.86742E-2</v>
      </c>
      <c r="J81">
        <v>-2.9412299999999999E-2</v>
      </c>
      <c r="K81">
        <v>-3.0436100000000001E-2</v>
      </c>
      <c r="L81">
        <v>-3.1805E-2</v>
      </c>
      <c r="M81">
        <v>-3.3635199999999997E-2</v>
      </c>
      <c r="N81">
        <v>-3.5987400000000003E-2</v>
      </c>
      <c r="O81">
        <v>-3.8834399999999998E-2</v>
      </c>
      <c r="P81">
        <v>-4.2153599999999999E-2</v>
      </c>
      <c r="Q81">
        <v>-4.6019900000000002E-2</v>
      </c>
      <c r="R81">
        <v>-5.0561099999999998E-2</v>
      </c>
      <c r="S81">
        <v>-5.5835700000000002E-2</v>
      </c>
      <c r="T81">
        <v>-6.1789299999999998E-2</v>
      </c>
      <c r="U81">
        <v>-6.8334599999999995E-2</v>
      </c>
      <c r="V81">
        <v>-7.5388399999999994E-2</v>
      </c>
      <c r="W81">
        <v>-8.28956E-2</v>
      </c>
      <c r="X81">
        <v>-9.0848999999999999E-2</v>
      </c>
      <c r="Y81">
        <v>-9.9187600000000001E-2</v>
      </c>
      <c r="Z81">
        <v>-0.107446</v>
      </c>
      <c r="AA81">
        <v>-0.113818</v>
      </c>
      <c r="AB81">
        <v>-0.112664</v>
      </c>
      <c r="AC81">
        <v>-8.9667200000000002E-2</v>
      </c>
      <c r="AD81">
        <v>-1.48658E-2</v>
      </c>
      <c r="AE81">
        <v>0.14776700000000001</v>
      </c>
      <c r="AF81">
        <v>0.43241499999999999</v>
      </c>
      <c r="AG81">
        <v>0.84631699999999999</v>
      </c>
    </row>
    <row r="82" spans="1:33" x14ac:dyDescent="0.25">
      <c r="A82">
        <v>77</v>
      </c>
      <c r="B82">
        <v>0.77002700000000002</v>
      </c>
      <c r="C82">
        <v>0</v>
      </c>
      <c r="D82">
        <v>-1.98021E-2</v>
      </c>
      <c r="E82">
        <v>-2.4718500000000001E-2</v>
      </c>
      <c r="F82">
        <v>-2.65788E-2</v>
      </c>
      <c r="G82">
        <v>-2.7369600000000001E-2</v>
      </c>
      <c r="H82">
        <v>-2.7631300000000001E-2</v>
      </c>
      <c r="I82">
        <v>-2.80025E-2</v>
      </c>
      <c r="J82">
        <v>-2.89178E-2</v>
      </c>
      <c r="K82">
        <v>-3.0556699999999999E-2</v>
      </c>
      <c r="L82">
        <v>-3.2904000000000003E-2</v>
      </c>
      <c r="M82">
        <v>-3.5829899999999998E-2</v>
      </c>
      <c r="N82">
        <v>-3.9163799999999999E-2</v>
      </c>
      <c r="O82">
        <v>-4.27791E-2</v>
      </c>
      <c r="P82">
        <v>-4.6676000000000002E-2</v>
      </c>
      <c r="Q82">
        <v>-5.0958900000000001E-2</v>
      </c>
      <c r="R82">
        <v>-5.5717500000000003E-2</v>
      </c>
      <c r="S82">
        <v>-6.0974E-2</v>
      </c>
      <c r="T82">
        <v>-6.6693199999999994E-2</v>
      </c>
      <c r="U82">
        <v>-7.2859599999999997E-2</v>
      </c>
      <c r="V82">
        <v>-7.9545400000000002E-2</v>
      </c>
      <c r="W82">
        <v>-8.6830099999999993E-2</v>
      </c>
      <c r="X82">
        <v>-9.4671000000000005E-2</v>
      </c>
      <c r="Y82">
        <v>-0.10289</v>
      </c>
      <c r="Z82">
        <v>-0.110996</v>
      </c>
      <c r="AA82">
        <v>-0.117229</v>
      </c>
      <c r="AB82">
        <v>-0.11584</v>
      </c>
      <c r="AC82">
        <v>-9.2210399999999998E-2</v>
      </c>
      <c r="AD82">
        <v>-1.6261500000000002E-2</v>
      </c>
      <c r="AE82">
        <v>0.14740400000000001</v>
      </c>
      <c r="AF82">
        <v>0.432145</v>
      </c>
      <c r="AG82">
        <v>0.84667199999999998</v>
      </c>
    </row>
    <row r="83" spans="1:33" x14ac:dyDescent="0.25">
      <c r="A83">
        <v>78</v>
      </c>
      <c r="B83">
        <v>0.78010100000000004</v>
      </c>
      <c r="C83">
        <v>0</v>
      </c>
      <c r="D83">
        <v>-1.7586000000000001E-2</v>
      </c>
      <c r="E83">
        <v>-2.32915E-2</v>
      </c>
      <c r="F83">
        <v>-2.5595E-2</v>
      </c>
      <c r="G83">
        <v>-2.69082E-2</v>
      </c>
      <c r="H83">
        <v>-2.7689999999999999E-2</v>
      </c>
      <c r="I83">
        <v>-2.8503000000000001E-2</v>
      </c>
      <c r="J83">
        <v>-2.9827699999999999E-2</v>
      </c>
      <c r="K83">
        <v>-3.19206E-2</v>
      </c>
      <c r="L83">
        <v>-3.4758900000000002E-2</v>
      </c>
      <c r="M83">
        <v>-3.8137400000000002E-2</v>
      </c>
      <c r="N83">
        <v>-4.18935E-2</v>
      </c>
      <c r="O83">
        <v>-4.6014300000000001E-2</v>
      </c>
      <c r="P83">
        <v>-5.0504399999999998E-2</v>
      </c>
      <c r="Q83">
        <v>-5.5282299999999999E-2</v>
      </c>
      <c r="R83">
        <v>-6.0256499999999998E-2</v>
      </c>
      <c r="S83">
        <v>-6.5432400000000002E-2</v>
      </c>
      <c r="T83">
        <v>-7.0940400000000001E-2</v>
      </c>
      <c r="U83">
        <v>-7.6951699999999998E-2</v>
      </c>
      <c r="V83">
        <v>-8.3548499999999998E-2</v>
      </c>
      <c r="W83">
        <v>-9.07419E-2</v>
      </c>
      <c r="X83">
        <v>-9.8507800000000006E-2</v>
      </c>
      <c r="Y83">
        <v>-0.10667699999999999</v>
      </c>
      <c r="Z83">
        <v>-0.114607</v>
      </c>
      <c r="AA83">
        <v>-0.120322</v>
      </c>
      <c r="AB83">
        <v>-0.118019</v>
      </c>
      <c r="AC83">
        <v>-9.3220700000000004E-2</v>
      </c>
      <c r="AD83">
        <v>-1.6138599999999999E-2</v>
      </c>
      <c r="AE83">
        <v>0.14801400000000001</v>
      </c>
      <c r="AF83">
        <v>0.43258400000000002</v>
      </c>
      <c r="AG83">
        <v>0.84688799999999997</v>
      </c>
    </row>
    <row r="84" spans="1:33" x14ac:dyDescent="0.25">
      <c r="A84">
        <v>79</v>
      </c>
      <c r="B84">
        <v>0.79000300000000001</v>
      </c>
      <c r="C84">
        <v>0</v>
      </c>
      <c r="D84">
        <v>-1.6264199999999999E-2</v>
      </c>
      <c r="E84">
        <v>-2.2465300000000001E-2</v>
      </c>
      <c r="F84">
        <v>-2.49137E-2</v>
      </c>
      <c r="G84">
        <v>-2.649E-2</v>
      </c>
      <c r="H84">
        <v>-2.78458E-2</v>
      </c>
      <c r="I84">
        <v>-2.93957E-2</v>
      </c>
      <c r="J84">
        <v>-3.1285E-2</v>
      </c>
      <c r="K84">
        <v>-3.3579100000000001E-2</v>
      </c>
      <c r="L84">
        <v>-3.6352599999999999E-2</v>
      </c>
      <c r="M84">
        <v>-3.96894E-2</v>
      </c>
      <c r="N84">
        <v>-4.3624299999999998E-2</v>
      </c>
      <c r="O84">
        <v>-4.8062800000000003E-2</v>
      </c>
      <c r="P84">
        <v>-5.2843000000000001E-2</v>
      </c>
      <c r="Q84">
        <v>-5.7822100000000001E-2</v>
      </c>
      <c r="R84">
        <v>-6.2936099999999995E-2</v>
      </c>
      <c r="S84">
        <v>-6.8254599999999999E-2</v>
      </c>
      <c r="T84">
        <v>-7.3937000000000003E-2</v>
      </c>
      <c r="U84">
        <v>-8.0151399999999998E-2</v>
      </c>
      <c r="V84">
        <v>-8.7001200000000001E-2</v>
      </c>
      <c r="W84">
        <v>-9.4453200000000001E-2</v>
      </c>
      <c r="X84">
        <v>-0.10230499999999999</v>
      </c>
      <c r="Y84">
        <v>-0.110196</v>
      </c>
      <c r="Z84">
        <v>-0.117433</v>
      </c>
      <c r="AA84">
        <v>-0.122144</v>
      </c>
      <c r="AB84">
        <v>-0.118633</v>
      </c>
      <c r="AC84">
        <v>-9.2441099999999998E-2</v>
      </c>
      <c r="AD84">
        <v>-1.40611E-2</v>
      </c>
      <c r="AE84">
        <v>0.15056800000000001</v>
      </c>
      <c r="AF84">
        <v>0.43517699999999998</v>
      </c>
      <c r="AG84">
        <v>0.847611</v>
      </c>
    </row>
    <row r="85" spans="1:33" x14ac:dyDescent="0.25">
      <c r="A85">
        <v>80</v>
      </c>
      <c r="B85">
        <v>0.80002300000000004</v>
      </c>
      <c r="C85">
        <v>0</v>
      </c>
      <c r="D85">
        <v>-1.5963700000000001E-2</v>
      </c>
      <c r="E85">
        <v>-2.2279799999999999E-2</v>
      </c>
      <c r="F85">
        <v>-2.4641E-2</v>
      </c>
      <c r="G85">
        <v>-2.6269000000000001E-2</v>
      </c>
      <c r="H85">
        <v>-2.7836799999999998E-2</v>
      </c>
      <c r="I85">
        <v>-2.9707299999999999E-2</v>
      </c>
      <c r="J85">
        <v>-3.1908100000000002E-2</v>
      </c>
      <c r="K85">
        <v>-3.43662E-2</v>
      </c>
      <c r="L85">
        <v>-3.7191200000000001E-2</v>
      </c>
      <c r="M85">
        <v>-4.0581600000000002E-2</v>
      </c>
      <c r="N85">
        <v>-4.4574200000000001E-2</v>
      </c>
      <c r="O85">
        <v>-4.9043099999999999E-2</v>
      </c>
      <c r="P85">
        <v>-5.3811199999999997E-2</v>
      </c>
      <c r="Q85">
        <v>-5.8812000000000003E-2</v>
      </c>
      <c r="R85">
        <v>-6.4107899999999995E-2</v>
      </c>
      <c r="S85">
        <v>-6.9802500000000003E-2</v>
      </c>
      <c r="T85">
        <v>-7.5991199999999995E-2</v>
      </c>
      <c r="U85">
        <v>-8.2736900000000002E-2</v>
      </c>
      <c r="V85">
        <v>-8.9997099999999997E-2</v>
      </c>
      <c r="W85">
        <v>-9.7570400000000002E-2</v>
      </c>
      <c r="X85">
        <v>-0.105146</v>
      </c>
      <c r="Y85">
        <v>-0.11243400000000001</v>
      </c>
      <c r="Z85">
        <v>-0.118968</v>
      </c>
      <c r="AA85">
        <v>-0.123015</v>
      </c>
      <c r="AB85">
        <v>-0.11876299999999999</v>
      </c>
      <c r="AC85">
        <v>-9.1535199999999997E-2</v>
      </c>
      <c r="AD85">
        <v>-1.1868999999999999E-2</v>
      </c>
      <c r="AE85">
        <v>0.153728</v>
      </c>
      <c r="AF85">
        <v>0.43902600000000003</v>
      </c>
      <c r="AG85">
        <v>0.85124299999999997</v>
      </c>
    </row>
    <row r="86" spans="1:33" x14ac:dyDescent="0.25">
      <c r="A86">
        <v>81</v>
      </c>
      <c r="B86">
        <v>0.81009200000000003</v>
      </c>
      <c r="C86">
        <v>0</v>
      </c>
      <c r="D86">
        <v>-1.59328E-2</v>
      </c>
      <c r="E86">
        <v>-2.2370399999999999E-2</v>
      </c>
      <c r="F86">
        <v>-2.4745199999999998E-2</v>
      </c>
      <c r="G86">
        <v>-2.6343100000000001E-2</v>
      </c>
      <c r="H86">
        <v>-2.78214E-2</v>
      </c>
      <c r="I86">
        <v>-2.95511E-2</v>
      </c>
      <c r="J86">
        <v>-3.1733699999999997E-2</v>
      </c>
      <c r="K86">
        <v>-3.4445799999999999E-2</v>
      </c>
      <c r="L86">
        <v>-3.7617400000000002E-2</v>
      </c>
      <c r="M86">
        <v>-4.1148700000000003E-2</v>
      </c>
      <c r="N86">
        <v>-4.5016800000000003E-2</v>
      </c>
      <c r="O86">
        <v>-4.92398E-2</v>
      </c>
      <c r="P86">
        <v>-5.38586E-2</v>
      </c>
      <c r="Q86">
        <v>-5.89475E-2</v>
      </c>
      <c r="R86">
        <v>-6.4595100000000003E-2</v>
      </c>
      <c r="S86">
        <v>-7.0869100000000004E-2</v>
      </c>
      <c r="T86">
        <v>-7.7706999999999998E-2</v>
      </c>
      <c r="U86">
        <v>-8.4876599999999996E-2</v>
      </c>
      <c r="V86">
        <v>-9.2088299999999998E-2</v>
      </c>
      <c r="W86">
        <v>-9.9201899999999996E-2</v>
      </c>
      <c r="X86">
        <v>-0.10631</v>
      </c>
      <c r="Y86">
        <v>-0.113514</v>
      </c>
      <c r="Z86">
        <v>-0.12034</v>
      </c>
      <c r="AA86">
        <v>-0.12473099999999999</v>
      </c>
      <c r="AB86">
        <v>-0.120501</v>
      </c>
      <c r="AC86">
        <v>-9.2657600000000007E-2</v>
      </c>
      <c r="AD86">
        <v>-1.1749900000000001E-2</v>
      </c>
      <c r="AE86">
        <v>0.15517800000000001</v>
      </c>
      <c r="AF86">
        <v>0.44141900000000001</v>
      </c>
      <c r="AG86">
        <v>0.85264099999999998</v>
      </c>
    </row>
    <row r="87" spans="1:33" x14ac:dyDescent="0.25">
      <c r="A87">
        <v>82</v>
      </c>
      <c r="B87">
        <v>0.820156</v>
      </c>
      <c r="C87">
        <v>0</v>
      </c>
      <c r="D87">
        <v>-1.53647E-2</v>
      </c>
      <c r="E87">
        <v>-2.2266299999999999E-2</v>
      </c>
      <c r="F87">
        <v>-2.4992400000000001E-2</v>
      </c>
      <c r="G87">
        <v>-2.67751E-2</v>
      </c>
      <c r="H87">
        <v>-2.8284400000000001E-2</v>
      </c>
      <c r="I87">
        <v>-2.9985399999999999E-2</v>
      </c>
      <c r="J87">
        <v>-3.2176999999999997E-2</v>
      </c>
      <c r="K87">
        <v>-3.4919400000000003E-2</v>
      </c>
      <c r="L87">
        <v>-3.8111699999999998E-2</v>
      </c>
      <c r="M87">
        <v>-4.1576000000000002E-2</v>
      </c>
      <c r="N87">
        <v>-4.5229999999999999E-2</v>
      </c>
      <c r="O87">
        <v>-4.92094E-2</v>
      </c>
      <c r="P87">
        <v>-5.3762999999999998E-2</v>
      </c>
      <c r="Q87">
        <v>-5.9081700000000001E-2</v>
      </c>
      <c r="R87">
        <v>-6.5182799999999999E-2</v>
      </c>
      <c r="S87">
        <v>-7.1878899999999996E-2</v>
      </c>
      <c r="T87">
        <v>-7.88412E-2</v>
      </c>
      <c r="U87">
        <v>-8.5783399999999996E-2</v>
      </c>
      <c r="V87">
        <v>-9.26791E-2</v>
      </c>
      <c r="W87">
        <v>-9.9775900000000001E-2</v>
      </c>
      <c r="X87">
        <v>-0.107296</v>
      </c>
      <c r="Y87">
        <v>-0.11512</v>
      </c>
      <c r="Z87">
        <v>-0.122533</v>
      </c>
      <c r="AA87">
        <v>-0.12735299999999999</v>
      </c>
      <c r="AB87">
        <v>-0.123228</v>
      </c>
      <c r="AC87">
        <v>-9.4947100000000006E-2</v>
      </c>
      <c r="AD87">
        <v>-1.3051999999999999E-2</v>
      </c>
      <c r="AE87">
        <v>0.15488099999999999</v>
      </c>
      <c r="AF87">
        <v>0.44165100000000002</v>
      </c>
      <c r="AG87">
        <v>0.85193099999999999</v>
      </c>
    </row>
    <row r="88" spans="1:33" x14ac:dyDescent="0.25">
      <c r="A88">
        <v>83</v>
      </c>
      <c r="B88">
        <v>0.83011900000000005</v>
      </c>
      <c r="C88">
        <v>0</v>
      </c>
      <c r="D88">
        <v>-1.42577E-2</v>
      </c>
      <c r="E88">
        <v>-2.1850399999999999E-2</v>
      </c>
      <c r="F88">
        <v>-2.5220599999999999E-2</v>
      </c>
      <c r="G88">
        <v>-2.7501299999999999E-2</v>
      </c>
      <c r="H88">
        <v>-2.9442900000000001E-2</v>
      </c>
      <c r="I88">
        <v>-3.1460500000000002E-2</v>
      </c>
      <c r="J88">
        <v>-3.3723299999999998E-2</v>
      </c>
      <c r="K88">
        <v>-3.6256299999999998E-2</v>
      </c>
      <c r="L88">
        <v>-3.9045499999999997E-2</v>
      </c>
      <c r="M88">
        <v>-4.21191E-2</v>
      </c>
      <c r="N88">
        <v>-4.5565799999999997E-2</v>
      </c>
      <c r="O88">
        <v>-4.9546899999999998E-2</v>
      </c>
      <c r="P88">
        <v>-5.4246000000000003E-2</v>
      </c>
      <c r="Q88">
        <v>-5.9722600000000001E-2</v>
      </c>
      <c r="R88">
        <v>-6.5788100000000002E-2</v>
      </c>
      <c r="S88">
        <v>-7.2123900000000005E-2</v>
      </c>
      <c r="T88">
        <v>-7.8586100000000006E-2</v>
      </c>
      <c r="U88">
        <v>-8.5362499999999994E-2</v>
      </c>
      <c r="V88">
        <v>-9.2722399999999996E-2</v>
      </c>
      <c r="W88">
        <v>-0.10063800000000001</v>
      </c>
      <c r="X88">
        <v>-0.10882699999999999</v>
      </c>
      <c r="Y88">
        <v>-0.11702600000000001</v>
      </c>
      <c r="Z88">
        <v>-0.124695</v>
      </c>
      <c r="AA88">
        <v>-0.129774</v>
      </c>
      <c r="AB88">
        <v>-0.12579000000000001</v>
      </c>
      <c r="AC88">
        <v>-9.7287899999999997E-2</v>
      </c>
      <c r="AD88">
        <v>-1.4813099999999999E-2</v>
      </c>
      <c r="AE88">
        <v>0.153555</v>
      </c>
      <c r="AF88">
        <v>0.44056899999999999</v>
      </c>
      <c r="AG88">
        <v>0.84970999999999997</v>
      </c>
    </row>
    <row r="89" spans="1:33" x14ac:dyDescent="0.25">
      <c r="A89">
        <v>84</v>
      </c>
      <c r="B89">
        <v>0.84008899999999997</v>
      </c>
      <c r="C89">
        <v>0</v>
      </c>
      <c r="D89">
        <v>-1.3403200000000001E-2</v>
      </c>
      <c r="E89">
        <v>-2.1470199999999998E-2</v>
      </c>
      <c r="F89">
        <v>-2.5402399999999999E-2</v>
      </c>
      <c r="G89">
        <v>-2.8291500000000001E-2</v>
      </c>
      <c r="H89">
        <v>-3.0795099999999999E-2</v>
      </c>
      <c r="I89">
        <v>-3.31732E-2</v>
      </c>
      <c r="J89">
        <v>-3.5521400000000002E-2</v>
      </c>
      <c r="K89">
        <v>-3.7864399999999999E-2</v>
      </c>
      <c r="L89">
        <v>-4.0306500000000002E-2</v>
      </c>
      <c r="M89">
        <v>-4.3094500000000001E-2</v>
      </c>
      <c r="N89">
        <v>-4.6502000000000002E-2</v>
      </c>
      <c r="O89">
        <v>-5.0633299999999999E-2</v>
      </c>
      <c r="P89">
        <v>-5.5358499999999998E-2</v>
      </c>
      <c r="Q89">
        <v>-6.0434500000000002E-2</v>
      </c>
      <c r="R89">
        <v>-6.57383E-2</v>
      </c>
      <c r="S89">
        <v>-7.1427500000000005E-2</v>
      </c>
      <c r="T89">
        <v>-7.7822600000000006E-2</v>
      </c>
      <c r="U89">
        <v>-8.5057599999999997E-2</v>
      </c>
      <c r="V89">
        <v>-9.2939599999999997E-2</v>
      </c>
      <c r="W89">
        <v>-0.101233</v>
      </c>
      <c r="X89">
        <v>-0.109847</v>
      </c>
      <c r="Y89">
        <v>-0.11860800000000001</v>
      </c>
      <c r="Z89">
        <v>-0.126772</v>
      </c>
      <c r="AA89">
        <v>-0.132022</v>
      </c>
      <c r="AB89">
        <v>-0.12781200000000001</v>
      </c>
      <c r="AC89">
        <v>-9.8801E-2</v>
      </c>
      <c r="AD89">
        <v>-1.5821399999999999E-2</v>
      </c>
      <c r="AE89">
        <v>0.152556</v>
      </c>
      <c r="AF89">
        <v>0.43923400000000001</v>
      </c>
      <c r="AG89">
        <v>0.84702299999999997</v>
      </c>
    </row>
    <row r="90" spans="1:33" x14ac:dyDescent="0.25">
      <c r="A90">
        <v>85</v>
      </c>
      <c r="B90">
        <v>0.85005500000000001</v>
      </c>
      <c r="C90">
        <v>0</v>
      </c>
      <c r="D90">
        <v>-1.3552099999999999E-2</v>
      </c>
      <c r="E90">
        <v>-2.1640199999999998E-2</v>
      </c>
      <c r="F90">
        <v>-2.5692E-2</v>
      </c>
      <c r="G90">
        <v>-2.8795999999999999E-2</v>
      </c>
      <c r="H90">
        <v>-3.1554499999999999E-2</v>
      </c>
      <c r="I90">
        <v>-3.4097599999999999E-2</v>
      </c>
      <c r="J90">
        <v>-3.6497399999999999E-2</v>
      </c>
      <c r="K90">
        <v>-3.8881400000000003E-2</v>
      </c>
      <c r="L90">
        <v>-4.1480099999999999E-2</v>
      </c>
      <c r="M90">
        <v>-4.4526700000000002E-2</v>
      </c>
      <c r="N90">
        <v>-4.8102699999999998E-2</v>
      </c>
      <c r="O90">
        <v>-5.2096700000000003E-2</v>
      </c>
      <c r="P90">
        <v>-5.6295900000000003E-2</v>
      </c>
      <c r="Q90">
        <v>-6.0663000000000002E-2</v>
      </c>
      <c r="R90">
        <v>-6.5500699999999995E-2</v>
      </c>
      <c r="S90">
        <v>-7.1184200000000003E-2</v>
      </c>
      <c r="T90">
        <v>-7.7768699999999996E-2</v>
      </c>
      <c r="U90">
        <v>-8.5055699999999998E-2</v>
      </c>
      <c r="V90">
        <v>-9.2951300000000001E-2</v>
      </c>
      <c r="W90">
        <v>-0.10147299999999999</v>
      </c>
      <c r="X90">
        <v>-0.11049</v>
      </c>
      <c r="Y90">
        <v>-0.119617</v>
      </c>
      <c r="Z90">
        <v>-0.128</v>
      </c>
      <c r="AA90">
        <v>-0.13333400000000001</v>
      </c>
      <c r="AB90">
        <v>-0.12903000000000001</v>
      </c>
      <c r="AC90">
        <v>-9.9683999999999995E-2</v>
      </c>
      <c r="AD90">
        <v>-1.6282700000000001E-2</v>
      </c>
      <c r="AE90">
        <v>0.15213299999999999</v>
      </c>
      <c r="AF90">
        <v>0.43815500000000002</v>
      </c>
      <c r="AG90">
        <v>0.84681499999999998</v>
      </c>
    </row>
    <row r="91" spans="1:33" x14ac:dyDescent="0.25">
      <c r="A91">
        <v>86</v>
      </c>
      <c r="B91">
        <v>0.86016800000000004</v>
      </c>
      <c r="C91">
        <v>0</v>
      </c>
      <c r="D91">
        <v>-1.4809900000000001E-2</v>
      </c>
      <c r="E91">
        <v>-2.2705099999999999E-2</v>
      </c>
      <c r="F91">
        <v>-2.6443000000000001E-2</v>
      </c>
      <c r="G91">
        <v>-2.9123900000000001E-2</v>
      </c>
      <c r="H91">
        <v>-3.1556000000000001E-2</v>
      </c>
      <c r="I91">
        <v>-3.3948399999999997E-2</v>
      </c>
      <c r="J91">
        <v>-3.6431999999999999E-2</v>
      </c>
      <c r="K91">
        <v>-3.9184900000000002E-2</v>
      </c>
      <c r="L91">
        <v>-4.2316800000000002E-2</v>
      </c>
      <c r="M91">
        <v>-4.5764800000000001E-2</v>
      </c>
      <c r="N91">
        <v>-4.9334900000000001E-2</v>
      </c>
      <c r="O91">
        <v>-5.2912300000000002E-2</v>
      </c>
      <c r="P91">
        <v>-5.6689099999999999E-2</v>
      </c>
      <c r="Q91">
        <v>-6.1039499999999997E-2</v>
      </c>
      <c r="R91">
        <v>-6.6142500000000007E-2</v>
      </c>
      <c r="S91">
        <v>-7.1923299999999996E-2</v>
      </c>
      <c r="T91">
        <v>-7.8337699999999996E-2</v>
      </c>
      <c r="U91">
        <v>-8.5487599999999997E-2</v>
      </c>
      <c r="V91">
        <v>-9.3371599999999999E-2</v>
      </c>
      <c r="W91">
        <v>-0.10183</v>
      </c>
      <c r="X91">
        <v>-0.11073</v>
      </c>
      <c r="Y91">
        <v>-0.119917</v>
      </c>
      <c r="Z91">
        <v>-0.12867500000000001</v>
      </c>
      <c r="AA91">
        <v>-0.134521</v>
      </c>
      <c r="AB91">
        <v>-0.13055</v>
      </c>
      <c r="AC91">
        <v>-0.10118000000000001</v>
      </c>
      <c r="AD91">
        <v>-1.74325E-2</v>
      </c>
      <c r="AE91">
        <v>0.151342</v>
      </c>
      <c r="AF91">
        <v>0.43709700000000001</v>
      </c>
      <c r="AG91">
        <v>0.84583799999999998</v>
      </c>
    </row>
    <row r="92" spans="1:33" x14ac:dyDescent="0.25">
      <c r="A92">
        <v>87</v>
      </c>
      <c r="B92">
        <v>0.87003299999999995</v>
      </c>
      <c r="C92">
        <v>0</v>
      </c>
      <c r="D92">
        <v>-1.6709600000000002E-2</v>
      </c>
      <c r="E92">
        <v>-2.4420299999999999E-2</v>
      </c>
      <c r="F92">
        <v>-2.7746199999999999E-2</v>
      </c>
      <c r="G92">
        <v>-2.97112E-2</v>
      </c>
      <c r="H92">
        <v>-3.1402899999999997E-2</v>
      </c>
      <c r="I92">
        <v>-3.3383700000000002E-2</v>
      </c>
      <c r="J92">
        <v>-3.5945999999999999E-2</v>
      </c>
      <c r="K92">
        <v>-3.9048600000000003E-2</v>
      </c>
      <c r="L92">
        <v>-4.2455399999999997E-2</v>
      </c>
      <c r="M92">
        <v>-4.5909999999999999E-2</v>
      </c>
      <c r="N92">
        <v>-4.9349700000000003E-2</v>
      </c>
      <c r="O92">
        <v>-5.3017599999999998E-2</v>
      </c>
      <c r="P92">
        <v>-5.7209700000000002E-2</v>
      </c>
      <c r="Q92">
        <v>-6.2006100000000001E-2</v>
      </c>
      <c r="R92">
        <v>-6.7330699999999993E-2</v>
      </c>
      <c r="S92">
        <v>-7.31652E-2</v>
      </c>
      <c r="T92">
        <v>-7.95574E-2</v>
      </c>
      <c r="U92">
        <v>-8.6523299999999997E-2</v>
      </c>
      <c r="V92">
        <v>-9.41057E-2</v>
      </c>
      <c r="W92">
        <v>-0.102406</v>
      </c>
      <c r="X92">
        <v>-0.111412</v>
      </c>
      <c r="Y92">
        <v>-0.12081</v>
      </c>
      <c r="Z92">
        <v>-0.129717</v>
      </c>
      <c r="AA92">
        <v>-0.13569500000000001</v>
      </c>
      <c r="AB92">
        <v>-0.13187399999999999</v>
      </c>
      <c r="AC92">
        <v>-0.102437</v>
      </c>
      <c r="AD92">
        <v>-1.8257300000000001E-2</v>
      </c>
      <c r="AE92">
        <v>0.15098300000000001</v>
      </c>
      <c r="AF92">
        <v>0.436753</v>
      </c>
      <c r="AG92">
        <v>0.84683299999999995</v>
      </c>
    </row>
    <row r="93" spans="1:33" x14ac:dyDescent="0.25">
      <c r="A93">
        <v>88</v>
      </c>
      <c r="B93">
        <v>0.88009899999999996</v>
      </c>
      <c r="C93">
        <v>0</v>
      </c>
      <c r="D93">
        <v>-1.8820900000000002E-2</v>
      </c>
      <c r="E93">
        <v>-2.6267499999999999E-2</v>
      </c>
      <c r="F93">
        <v>-2.9187899999999999E-2</v>
      </c>
      <c r="G93">
        <v>-3.0579100000000001E-2</v>
      </c>
      <c r="H93">
        <v>-3.1754600000000001E-2</v>
      </c>
      <c r="I93">
        <v>-3.3388500000000002E-2</v>
      </c>
      <c r="J93">
        <v>-3.5735500000000003E-2</v>
      </c>
      <c r="K93">
        <v>-3.8645400000000003E-2</v>
      </c>
      <c r="L93">
        <v>-4.1827999999999997E-2</v>
      </c>
      <c r="M93">
        <v>-4.5204000000000001E-2</v>
      </c>
      <c r="N93">
        <v>-4.8947499999999998E-2</v>
      </c>
      <c r="O93">
        <v>-5.31856E-2</v>
      </c>
      <c r="P93">
        <v>-5.7879300000000002E-2</v>
      </c>
      <c r="Q93">
        <v>-6.2959899999999999E-2</v>
      </c>
      <c r="R93">
        <v>-6.8446099999999996E-2</v>
      </c>
      <c r="S93">
        <v>-7.4365200000000006E-2</v>
      </c>
      <c r="T93">
        <v>-8.0742599999999998E-2</v>
      </c>
      <c r="U93">
        <v>-8.77058E-2</v>
      </c>
      <c r="V93">
        <v>-9.54092E-2</v>
      </c>
      <c r="W93">
        <v>-0.103853</v>
      </c>
      <c r="X93">
        <v>-0.112845</v>
      </c>
      <c r="Y93">
        <v>-0.122096</v>
      </c>
      <c r="Z93">
        <v>-0.130935</v>
      </c>
      <c r="AA93">
        <v>-0.136933</v>
      </c>
      <c r="AB93">
        <v>-0.13295899999999999</v>
      </c>
      <c r="AC93">
        <v>-0.10302699999999999</v>
      </c>
      <c r="AD93">
        <v>-1.80904E-2</v>
      </c>
      <c r="AE93">
        <v>0.151722</v>
      </c>
      <c r="AF93">
        <v>0.43763299999999999</v>
      </c>
      <c r="AG93">
        <v>0.84735300000000002</v>
      </c>
    </row>
    <row r="94" spans="1:33" x14ac:dyDescent="0.25">
      <c r="A94">
        <v>89</v>
      </c>
      <c r="B94">
        <v>0.89014899999999997</v>
      </c>
      <c r="C94">
        <v>0</v>
      </c>
      <c r="D94">
        <v>-2.0584100000000001E-2</v>
      </c>
      <c r="E94">
        <v>-2.7723399999999999E-2</v>
      </c>
      <c r="F94">
        <v>-3.03737E-2</v>
      </c>
      <c r="G94">
        <v>-3.1655200000000001E-2</v>
      </c>
      <c r="H94">
        <v>-3.2811399999999998E-2</v>
      </c>
      <c r="I94">
        <v>-3.4243700000000002E-2</v>
      </c>
      <c r="J94">
        <v>-3.6063600000000001E-2</v>
      </c>
      <c r="K94">
        <v>-3.8317900000000002E-2</v>
      </c>
      <c r="L94">
        <v>-4.1140799999999998E-2</v>
      </c>
      <c r="M94">
        <v>-4.4630799999999998E-2</v>
      </c>
      <c r="N94">
        <v>-4.8720300000000001E-2</v>
      </c>
      <c r="O94">
        <v>-5.3256199999999997E-2</v>
      </c>
      <c r="P94">
        <v>-5.8131799999999997E-2</v>
      </c>
      <c r="Q94">
        <v>-6.3325500000000007E-2</v>
      </c>
      <c r="R94">
        <v>-6.8878700000000001E-2</v>
      </c>
      <c r="S94">
        <v>-7.4929800000000005E-2</v>
      </c>
      <c r="T94">
        <v>-8.1650200000000006E-2</v>
      </c>
      <c r="U94">
        <v>-8.9062500000000003E-2</v>
      </c>
      <c r="V94">
        <v>-9.7024899999999997E-2</v>
      </c>
      <c r="W94">
        <v>-0.105444</v>
      </c>
      <c r="X94">
        <v>-0.11439000000000001</v>
      </c>
      <c r="Y94">
        <v>-0.123805</v>
      </c>
      <c r="Z94">
        <v>-0.13280600000000001</v>
      </c>
      <c r="AA94">
        <v>-0.13864099999999999</v>
      </c>
      <c r="AB94">
        <v>-0.13403200000000001</v>
      </c>
      <c r="AC94">
        <v>-0.10302600000000001</v>
      </c>
      <c r="AD94">
        <v>-1.6977300000000001E-2</v>
      </c>
      <c r="AE94">
        <v>0.15342</v>
      </c>
      <c r="AF94">
        <v>0.43940899999999999</v>
      </c>
      <c r="AG94">
        <v>0.84921800000000003</v>
      </c>
    </row>
    <row r="95" spans="1:33" x14ac:dyDescent="0.25">
      <c r="A95">
        <v>90</v>
      </c>
      <c r="B95">
        <v>0.90006900000000001</v>
      </c>
      <c r="C95">
        <v>0</v>
      </c>
      <c r="D95">
        <v>-2.15091E-2</v>
      </c>
      <c r="E95">
        <v>-2.8736899999999999E-2</v>
      </c>
      <c r="F95">
        <v>-3.1574199999999997E-2</v>
      </c>
      <c r="G95">
        <v>-3.3040600000000003E-2</v>
      </c>
      <c r="H95">
        <v>-3.4207399999999999E-2</v>
      </c>
      <c r="I95">
        <v>-3.5338300000000003E-2</v>
      </c>
      <c r="J95">
        <v>-3.6647600000000002E-2</v>
      </c>
      <c r="K95">
        <v>-3.8453099999999997E-2</v>
      </c>
      <c r="L95">
        <v>-4.1011400000000003E-2</v>
      </c>
      <c r="M95">
        <v>-4.4366799999999998E-2</v>
      </c>
      <c r="N95">
        <v>-4.83805E-2</v>
      </c>
      <c r="O95">
        <v>-5.2869399999999997E-2</v>
      </c>
      <c r="P95">
        <v>-5.7735000000000002E-2</v>
      </c>
      <c r="Q95">
        <v>-6.3012399999999996E-2</v>
      </c>
      <c r="R95">
        <v>-6.8840399999999996E-2</v>
      </c>
      <c r="S95">
        <v>-7.5318300000000005E-2</v>
      </c>
      <c r="T95">
        <v>-8.2403599999999994E-2</v>
      </c>
      <c r="U95">
        <v>-8.9999499999999996E-2</v>
      </c>
      <c r="V95">
        <v>-9.8107299999999995E-2</v>
      </c>
      <c r="W95">
        <v>-0.106832</v>
      </c>
      <c r="X95">
        <v>-0.116157</v>
      </c>
      <c r="Y95">
        <v>-0.12575500000000001</v>
      </c>
      <c r="Z95">
        <v>-0.13469800000000001</v>
      </c>
      <c r="AA95">
        <v>-0.14024700000000001</v>
      </c>
      <c r="AB95">
        <v>-0.13508700000000001</v>
      </c>
      <c r="AC95">
        <v>-0.10326299999999999</v>
      </c>
      <c r="AD95">
        <v>-1.6309199999999999E-2</v>
      </c>
      <c r="AE95">
        <v>0.154725</v>
      </c>
      <c r="AF95">
        <v>0.44106600000000001</v>
      </c>
      <c r="AG95">
        <v>0.85104400000000002</v>
      </c>
    </row>
    <row r="96" spans="1:33" x14ac:dyDescent="0.25">
      <c r="A96">
        <v>91</v>
      </c>
      <c r="B96">
        <v>0.91013900000000003</v>
      </c>
      <c r="C96">
        <v>0</v>
      </c>
      <c r="D96">
        <v>-2.1584699999999998E-2</v>
      </c>
      <c r="E96">
        <v>-2.94624E-2</v>
      </c>
      <c r="F96">
        <v>-3.2770500000000001E-2</v>
      </c>
      <c r="G96">
        <v>-3.4350400000000003E-2</v>
      </c>
      <c r="H96">
        <v>-3.5305599999999999E-2</v>
      </c>
      <c r="I96">
        <v>-3.6155E-2</v>
      </c>
      <c r="J96">
        <v>-3.72971E-2</v>
      </c>
      <c r="K96">
        <v>-3.8963100000000001E-2</v>
      </c>
      <c r="L96">
        <v>-4.1253600000000001E-2</v>
      </c>
      <c r="M96">
        <v>-4.4197E-2</v>
      </c>
      <c r="N96">
        <v>-4.7779299999999997E-2</v>
      </c>
      <c r="O96">
        <v>-5.1993400000000002E-2</v>
      </c>
      <c r="P96">
        <v>-5.6876900000000001E-2</v>
      </c>
      <c r="Q96">
        <v>-6.2462799999999999E-2</v>
      </c>
      <c r="R96">
        <v>-6.8684400000000007E-2</v>
      </c>
      <c r="S96">
        <v>-7.5415700000000002E-2</v>
      </c>
      <c r="T96">
        <v>-8.2613800000000001E-2</v>
      </c>
      <c r="U96">
        <v>-9.0377399999999997E-2</v>
      </c>
      <c r="V96">
        <v>-9.8837499999999995E-2</v>
      </c>
      <c r="W96">
        <v>-0.10795</v>
      </c>
      <c r="X96">
        <v>-0.117536</v>
      </c>
      <c r="Y96">
        <v>-0.12731600000000001</v>
      </c>
      <c r="Z96">
        <v>-0.13639000000000001</v>
      </c>
      <c r="AA96">
        <v>-0.142015</v>
      </c>
      <c r="AB96">
        <v>-0.136763</v>
      </c>
      <c r="AC96">
        <v>-0.104449</v>
      </c>
      <c r="AD96">
        <v>-1.66613E-2</v>
      </c>
      <c r="AE96">
        <v>0.15514800000000001</v>
      </c>
      <c r="AF96">
        <v>0.44206899999999999</v>
      </c>
      <c r="AG96">
        <v>0.851294</v>
      </c>
    </row>
    <row r="97" spans="1:33" x14ac:dyDescent="0.25">
      <c r="A97">
        <v>92</v>
      </c>
      <c r="B97">
        <v>0.92004200000000003</v>
      </c>
      <c r="C97">
        <v>0</v>
      </c>
      <c r="D97">
        <v>-2.1106699999999999E-2</v>
      </c>
      <c r="E97">
        <v>-2.9582799999999999E-2</v>
      </c>
      <c r="F97">
        <v>-3.3166399999999999E-2</v>
      </c>
      <c r="G97">
        <v>-3.4744200000000003E-2</v>
      </c>
      <c r="H97">
        <v>-3.5659299999999998E-2</v>
      </c>
      <c r="I97">
        <v>-3.6569200000000003E-2</v>
      </c>
      <c r="J97">
        <v>-3.7803200000000002E-2</v>
      </c>
      <c r="K97">
        <v>-3.9449400000000003E-2</v>
      </c>
      <c r="L97">
        <v>-4.1492000000000001E-2</v>
      </c>
      <c r="M97">
        <v>-4.3982800000000002E-2</v>
      </c>
      <c r="N97">
        <v>-4.7122499999999998E-2</v>
      </c>
      <c r="O97">
        <v>-5.1130700000000001E-2</v>
      </c>
      <c r="P97">
        <v>-5.6056399999999999E-2</v>
      </c>
      <c r="Q97">
        <v>-6.1764800000000002E-2</v>
      </c>
      <c r="R97">
        <v>-6.8092899999999998E-2</v>
      </c>
      <c r="S97">
        <v>-7.49692E-2</v>
      </c>
      <c r="T97">
        <v>-8.2439499999999999E-2</v>
      </c>
      <c r="U97">
        <v>-9.0559100000000003E-2</v>
      </c>
      <c r="V97">
        <v>-9.9314399999999997E-2</v>
      </c>
      <c r="W97">
        <v>-0.10870299999999999</v>
      </c>
      <c r="X97">
        <v>-0.118621</v>
      </c>
      <c r="Y97">
        <v>-0.12867400000000001</v>
      </c>
      <c r="Z97">
        <v>-0.137848</v>
      </c>
      <c r="AA97">
        <v>-0.14335600000000001</v>
      </c>
      <c r="AB97">
        <v>-0.13775499999999999</v>
      </c>
      <c r="AC97">
        <v>-0.10487</v>
      </c>
      <c r="AD97">
        <v>-1.6453599999999999E-2</v>
      </c>
      <c r="AE97">
        <v>0.15578</v>
      </c>
      <c r="AF97">
        <v>0.44277</v>
      </c>
      <c r="AG97">
        <v>0.85209500000000005</v>
      </c>
    </row>
    <row r="98" spans="1:33" x14ac:dyDescent="0.25">
      <c r="A98">
        <v>93</v>
      </c>
      <c r="B98">
        <v>0.93007899999999999</v>
      </c>
      <c r="C98">
        <v>0</v>
      </c>
      <c r="D98">
        <v>-2.01671E-2</v>
      </c>
      <c r="E98">
        <v>-2.86463E-2</v>
      </c>
      <c r="F98">
        <v>-3.2225299999999998E-2</v>
      </c>
      <c r="G98">
        <v>-3.4006799999999997E-2</v>
      </c>
      <c r="H98">
        <v>-3.5267800000000002E-2</v>
      </c>
      <c r="I98">
        <v>-3.6505299999999997E-2</v>
      </c>
      <c r="J98">
        <v>-3.7918E-2</v>
      </c>
      <c r="K98">
        <v>-3.95403E-2</v>
      </c>
      <c r="L98">
        <v>-4.1449100000000003E-2</v>
      </c>
      <c r="M98">
        <v>-4.38454E-2</v>
      </c>
      <c r="N98">
        <v>-4.6934700000000003E-2</v>
      </c>
      <c r="O98">
        <v>-5.0826900000000001E-2</v>
      </c>
      <c r="P98">
        <v>-5.5541199999999999E-2</v>
      </c>
      <c r="Q98">
        <v>-6.10459E-2</v>
      </c>
      <c r="R98">
        <v>-6.7316200000000007E-2</v>
      </c>
      <c r="S98">
        <v>-7.4372599999999997E-2</v>
      </c>
      <c r="T98">
        <v>-8.2198599999999997E-2</v>
      </c>
      <c r="U98">
        <v>-9.0727699999999994E-2</v>
      </c>
      <c r="V98">
        <v>-9.9886500000000003E-2</v>
      </c>
      <c r="W98">
        <v>-0.10950699999999999</v>
      </c>
      <c r="X98">
        <v>-0.119367</v>
      </c>
      <c r="Y98">
        <v>-0.12921299999999999</v>
      </c>
      <c r="Z98">
        <v>-0.138185</v>
      </c>
      <c r="AA98">
        <v>-0.14344899999999999</v>
      </c>
      <c r="AB98">
        <v>-0.13741800000000001</v>
      </c>
      <c r="AC98">
        <v>-0.103876</v>
      </c>
      <c r="AD98">
        <v>-1.48697E-2</v>
      </c>
      <c r="AE98">
        <v>0.157633</v>
      </c>
      <c r="AF98">
        <v>0.44426100000000002</v>
      </c>
      <c r="AG98">
        <v>0.85235300000000003</v>
      </c>
    </row>
    <row r="99" spans="1:33" x14ac:dyDescent="0.25">
      <c r="A99">
        <v>94</v>
      </c>
      <c r="B99">
        <v>0.94011800000000001</v>
      </c>
      <c r="C99">
        <v>0</v>
      </c>
      <c r="D99">
        <v>-1.8567799999999999E-2</v>
      </c>
      <c r="E99">
        <v>-2.6921199999999999E-2</v>
      </c>
      <c r="F99">
        <v>-3.0463500000000001E-2</v>
      </c>
      <c r="G99">
        <v>-3.2504600000000002E-2</v>
      </c>
      <c r="H99">
        <v>-3.4178100000000003E-2</v>
      </c>
      <c r="I99">
        <v>-3.5763900000000001E-2</v>
      </c>
      <c r="J99">
        <v>-3.7380999999999998E-2</v>
      </c>
      <c r="K99">
        <v>-3.92073E-2</v>
      </c>
      <c r="L99">
        <v>-4.1451799999999997E-2</v>
      </c>
      <c r="M99">
        <v>-4.4207900000000001E-2</v>
      </c>
      <c r="N99">
        <v>-4.7481200000000001E-2</v>
      </c>
      <c r="O99">
        <v>-5.1287600000000003E-2</v>
      </c>
      <c r="P99">
        <v>-5.57239E-2</v>
      </c>
      <c r="Q99">
        <v>-6.0956700000000003E-2</v>
      </c>
      <c r="R99">
        <v>-6.7140099999999994E-2</v>
      </c>
      <c r="S99">
        <v>-7.4294399999999997E-2</v>
      </c>
      <c r="T99">
        <v>-8.23271E-2</v>
      </c>
      <c r="U99">
        <v>-9.1051499999999994E-2</v>
      </c>
      <c r="V99">
        <v>-0.10019599999999999</v>
      </c>
      <c r="W99">
        <v>-0.10961700000000001</v>
      </c>
      <c r="X99">
        <v>-0.119268</v>
      </c>
      <c r="Y99">
        <v>-0.128909</v>
      </c>
      <c r="Z99">
        <v>-0.13756699999999999</v>
      </c>
      <c r="AA99">
        <v>-0.14235999999999999</v>
      </c>
      <c r="AB99">
        <v>-0.135709</v>
      </c>
      <c r="AC99">
        <v>-0.101408</v>
      </c>
      <c r="AD99">
        <v>-1.17412E-2</v>
      </c>
      <c r="AE99">
        <v>0.16119800000000001</v>
      </c>
      <c r="AF99">
        <v>0.44775700000000002</v>
      </c>
      <c r="AG99">
        <v>0.85508399999999996</v>
      </c>
    </row>
    <row r="100" spans="1:33" x14ac:dyDescent="0.25">
      <c r="A100">
        <v>95</v>
      </c>
      <c r="B100">
        <v>0.95016999999999996</v>
      </c>
      <c r="C100">
        <v>0</v>
      </c>
      <c r="D100">
        <v>-1.63319E-2</v>
      </c>
      <c r="E100">
        <v>-2.5052399999999999E-2</v>
      </c>
      <c r="F100">
        <v>-2.8748800000000001E-2</v>
      </c>
      <c r="G100">
        <v>-3.0853800000000001E-2</v>
      </c>
      <c r="H100">
        <v>-3.2623800000000001E-2</v>
      </c>
      <c r="I100">
        <v>-3.4424000000000003E-2</v>
      </c>
      <c r="J100">
        <v>-3.6474399999999997E-2</v>
      </c>
      <c r="K100">
        <v>-3.8921499999999998E-2</v>
      </c>
      <c r="L100">
        <v>-4.1775399999999997E-2</v>
      </c>
      <c r="M100">
        <v>-4.49757E-2</v>
      </c>
      <c r="N100">
        <v>-4.8489699999999997E-2</v>
      </c>
      <c r="O100">
        <v>-5.2363899999999998E-2</v>
      </c>
      <c r="P100">
        <v>-5.6774900000000003E-2</v>
      </c>
      <c r="Q100">
        <v>-6.1954500000000003E-2</v>
      </c>
      <c r="R100">
        <v>-6.8052299999999996E-2</v>
      </c>
      <c r="S100">
        <v>-7.5044100000000002E-2</v>
      </c>
      <c r="T100">
        <v>-8.2741499999999996E-2</v>
      </c>
      <c r="U100">
        <v>-9.09692E-2</v>
      </c>
      <c r="V100">
        <v>-9.9689600000000003E-2</v>
      </c>
      <c r="W100">
        <v>-0.10884199999999999</v>
      </c>
      <c r="X100">
        <v>-0.118239</v>
      </c>
      <c r="Y100">
        <v>-0.127584</v>
      </c>
      <c r="Z100">
        <v>-0.135986</v>
      </c>
      <c r="AA100">
        <v>-0.140571</v>
      </c>
      <c r="AB100">
        <v>-0.13359199999999999</v>
      </c>
      <c r="AC100">
        <v>-9.8652900000000002E-2</v>
      </c>
      <c r="AD100">
        <v>-8.2011199999999992E-3</v>
      </c>
      <c r="AE100">
        <v>0.16556999999999999</v>
      </c>
      <c r="AF100">
        <v>0.45269799999999999</v>
      </c>
      <c r="AG100">
        <v>0.85836299999999999</v>
      </c>
    </row>
    <row r="101" spans="1:33" x14ac:dyDescent="0.25">
      <c r="A101">
        <v>96</v>
      </c>
      <c r="B101">
        <v>0.96009900000000004</v>
      </c>
      <c r="C101">
        <v>0</v>
      </c>
      <c r="D101">
        <v>-1.4028499999999999E-2</v>
      </c>
      <c r="E101">
        <v>-2.33072E-2</v>
      </c>
      <c r="F101">
        <v>-2.73412E-2</v>
      </c>
      <c r="G101">
        <v>-2.9495299999999999E-2</v>
      </c>
      <c r="H101">
        <v>-3.1244899999999999E-2</v>
      </c>
      <c r="I101">
        <v>-3.3270500000000001E-2</v>
      </c>
      <c r="J101">
        <v>-3.57858E-2</v>
      </c>
      <c r="K101">
        <v>-3.8723199999999999E-2</v>
      </c>
      <c r="L101">
        <v>-4.1984399999999998E-2</v>
      </c>
      <c r="M101">
        <v>-4.5519799999999999E-2</v>
      </c>
      <c r="N101">
        <v>-4.9351300000000001E-2</v>
      </c>
      <c r="O101">
        <v>-5.3588999999999998E-2</v>
      </c>
      <c r="P101">
        <v>-5.8349100000000001E-2</v>
      </c>
      <c r="Q101">
        <v>-6.3666799999999996E-2</v>
      </c>
      <c r="R101">
        <v>-6.9513000000000005E-2</v>
      </c>
      <c r="S101">
        <v>-7.5883999999999993E-2</v>
      </c>
      <c r="T101">
        <v>-8.2832699999999995E-2</v>
      </c>
      <c r="U101">
        <v>-9.0383500000000006E-2</v>
      </c>
      <c r="V101">
        <v>-9.8492099999999999E-2</v>
      </c>
      <c r="W101">
        <v>-0.107138</v>
      </c>
      <c r="X101">
        <v>-0.11627899999999999</v>
      </c>
      <c r="Y101">
        <v>-0.125613</v>
      </c>
      <c r="Z101">
        <v>-0.13406599999999999</v>
      </c>
      <c r="AA101">
        <v>-0.138572</v>
      </c>
      <c r="AB101">
        <v>-0.13125899999999999</v>
      </c>
      <c r="AC101">
        <v>-9.5703200000000002E-2</v>
      </c>
      <c r="AD101">
        <v>-4.5759499999999996E-3</v>
      </c>
      <c r="AE101">
        <v>0.17002600000000001</v>
      </c>
      <c r="AF101">
        <v>0.45755200000000001</v>
      </c>
      <c r="AG101">
        <v>0.861178</v>
      </c>
    </row>
    <row r="102" spans="1:33" x14ac:dyDescent="0.25">
      <c r="A102">
        <v>97</v>
      </c>
      <c r="B102">
        <v>0.97002900000000003</v>
      </c>
      <c r="C102">
        <v>0</v>
      </c>
      <c r="D102">
        <v>-1.2338099999999999E-2</v>
      </c>
      <c r="E102">
        <v>-2.19203E-2</v>
      </c>
      <c r="F102">
        <v>-2.6230699999999999E-2</v>
      </c>
      <c r="G102">
        <v>-2.8623200000000001E-2</v>
      </c>
      <c r="H102">
        <v>-3.0606000000000001E-2</v>
      </c>
      <c r="I102">
        <v>-3.2788900000000003E-2</v>
      </c>
      <c r="J102">
        <v>-3.5379500000000001E-2</v>
      </c>
      <c r="K102">
        <v>-3.8373600000000001E-2</v>
      </c>
      <c r="L102">
        <v>-4.1709799999999998E-2</v>
      </c>
      <c r="M102">
        <v>-4.5426500000000002E-2</v>
      </c>
      <c r="N102">
        <v>-4.9640299999999998E-2</v>
      </c>
      <c r="O102">
        <v>-5.4376800000000003E-2</v>
      </c>
      <c r="P102">
        <v>-5.9494999999999999E-2</v>
      </c>
      <c r="Q102">
        <v>-6.4831100000000003E-2</v>
      </c>
      <c r="R102">
        <v>-7.0356299999999997E-2</v>
      </c>
      <c r="S102">
        <v>-7.6151099999999999E-2</v>
      </c>
      <c r="T102">
        <v>-8.2365900000000006E-2</v>
      </c>
      <c r="U102">
        <v>-8.9202900000000002E-2</v>
      </c>
      <c r="V102">
        <v>-9.6785200000000002E-2</v>
      </c>
      <c r="W102">
        <v>-0.105071</v>
      </c>
      <c r="X102">
        <v>-0.113955</v>
      </c>
      <c r="Y102">
        <v>-0.12321799999999999</v>
      </c>
      <c r="Z102">
        <v>-0.131826</v>
      </c>
      <c r="AA102">
        <v>-0.13653799999999999</v>
      </c>
      <c r="AB102">
        <v>-0.12921199999999999</v>
      </c>
      <c r="AC102">
        <v>-9.3225199999999994E-2</v>
      </c>
      <c r="AD102">
        <v>-1.4174700000000001E-3</v>
      </c>
      <c r="AE102">
        <v>0.17408199999999999</v>
      </c>
      <c r="AF102">
        <v>0.461613</v>
      </c>
      <c r="AG102">
        <v>0.86336500000000005</v>
      </c>
    </row>
    <row r="103" spans="1:33" x14ac:dyDescent="0.25">
      <c r="A103">
        <v>98</v>
      </c>
      <c r="B103">
        <v>0.98015200000000002</v>
      </c>
      <c r="C103">
        <v>0</v>
      </c>
      <c r="D103">
        <v>-1.16849E-2</v>
      </c>
      <c r="E103">
        <v>-2.12929E-2</v>
      </c>
      <c r="F103">
        <v>-2.5809200000000001E-2</v>
      </c>
      <c r="G103">
        <v>-2.85007E-2</v>
      </c>
      <c r="H103">
        <v>-3.0675299999999999E-2</v>
      </c>
      <c r="I103">
        <v>-3.2798500000000001E-2</v>
      </c>
      <c r="J103">
        <v>-3.5132900000000002E-2</v>
      </c>
      <c r="K103">
        <v>-3.7858700000000002E-2</v>
      </c>
      <c r="L103">
        <v>-4.1108800000000001E-2</v>
      </c>
      <c r="M103">
        <v>-4.4944600000000001E-2</v>
      </c>
      <c r="N103">
        <v>-4.9316400000000003E-2</v>
      </c>
      <c r="O103">
        <v>-5.4073499999999997E-2</v>
      </c>
      <c r="P103">
        <v>-5.9098900000000003E-2</v>
      </c>
      <c r="Q103">
        <v>-6.4302100000000001E-2</v>
      </c>
      <c r="R103">
        <v>-6.9620699999999994E-2</v>
      </c>
      <c r="S103">
        <v>-7.5142600000000004E-2</v>
      </c>
      <c r="T103">
        <v>-8.1070400000000001E-2</v>
      </c>
      <c r="U103">
        <v>-8.7545300000000006E-2</v>
      </c>
      <c r="V103">
        <v>-9.4705800000000007E-2</v>
      </c>
      <c r="W103">
        <v>-0.102768</v>
      </c>
      <c r="X103">
        <v>-0.111785</v>
      </c>
      <c r="Y103">
        <v>-0.12131699999999999</v>
      </c>
      <c r="Z103">
        <v>-0.13004499999999999</v>
      </c>
      <c r="AA103">
        <v>-0.134655</v>
      </c>
      <c r="AB103">
        <v>-0.12697700000000001</v>
      </c>
      <c r="AC103">
        <v>-9.0366600000000005E-2</v>
      </c>
      <c r="AD103">
        <v>2.1637200000000001E-3</v>
      </c>
      <c r="AE103">
        <v>0.17849899999999999</v>
      </c>
      <c r="AF103">
        <v>0.46601900000000002</v>
      </c>
      <c r="AG103">
        <v>0.86539200000000005</v>
      </c>
    </row>
    <row r="104" spans="1:33" x14ac:dyDescent="0.25">
      <c r="A104">
        <v>99</v>
      </c>
      <c r="B104">
        <v>0.99009599999999998</v>
      </c>
      <c r="C104">
        <v>0</v>
      </c>
      <c r="D104">
        <v>-1.2149E-2</v>
      </c>
      <c r="E104">
        <v>-2.1750599999999998E-2</v>
      </c>
      <c r="F104">
        <v>-2.6375099999999999E-2</v>
      </c>
      <c r="G104">
        <v>-2.90406E-2</v>
      </c>
      <c r="H104">
        <v>-3.10776E-2</v>
      </c>
      <c r="I104">
        <v>-3.2972000000000001E-2</v>
      </c>
      <c r="J104">
        <v>-3.5018899999999999E-2</v>
      </c>
      <c r="K104">
        <v>-3.75073E-2</v>
      </c>
      <c r="L104">
        <v>-4.06129E-2</v>
      </c>
      <c r="M104">
        <v>-4.4255599999999999E-2</v>
      </c>
      <c r="N104">
        <v>-4.8234600000000002E-2</v>
      </c>
      <c r="O104">
        <v>-5.2474E-2</v>
      </c>
      <c r="P104">
        <v>-5.69688E-2</v>
      </c>
      <c r="Q104">
        <v>-6.1765199999999999E-2</v>
      </c>
      <c r="R104">
        <v>-6.6982399999999997E-2</v>
      </c>
      <c r="S104">
        <v>-7.2618699999999994E-2</v>
      </c>
      <c r="T104">
        <v>-7.8623999999999999E-2</v>
      </c>
      <c r="U104">
        <v>-8.5195000000000007E-2</v>
      </c>
      <c r="V104">
        <v>-9.2667100000000002E-2</v>
      </c>
      <c r="W104">
        <v>-0.10109899999999999</v>
      </c>
      <c r="X104">
        <v>-0.11022800000000001</v>
      </c>
      <c r="Y104">
        <v>-0.119631</v>
      </c>
      <c r="Z104">
        <v>-0.12820100000000001</v>
      </c>
      <c r="AA104">
        <v>-0.13263800000000001</v>
      </c>
      <c r="AB104">
        <v>-0.124573</v>
      </c>
      <c r="AC104">
        <v>-8.71778E-2</v>
      </c>
      <c r="AD104">
        <v>6.2501800000000001E-3</v>
      </c>
      <c r="AE104">
        <v>0.18334800000000001</v>
      </c>
      <c r="AF104">
        <v>0.47127400000000003</v>
      </c>
      <c r="AG104">
        <v>0.86736100000000005</v>
      </c>
    </row>
    <row r="105" spans="1:33" x14ac:dyDescent="0.25">
      <c r="A105">
        <v>100</v>
      </c>
      <c r="B105">
        <v>1.00004</v>
      </c>
      <c r="C105">
        <v>0</v>
      </c>
      <c r="D105">
        <v>-1.3554399999999999E-2</v>
      </c>
      <c r="E105">
        <v>-2.3070199999999999E-2</v>
      </c>
      <c r="F105">
        <v>-2.7528799999999999E-2</v>
      </c>
      <c r="G105">
        <v>-2.9830099999999998E-2</v>
      </c>
      <c r="H105">
        <v>-3.14785E-2</v>
      </c>
      <c r="I105">
        <v>-3.3108699999999998E-2</v>
      </c>
      <c r="J105">
        <v>-3.50339E-2</v>
      </c>
      <c r="K105">
        <v>-3.73432E-2</v>
      </c>
      <c r="L105">
        <v>-3.9984499999999999E-2</v>
      </c>
      <c r="M105">
        <v>-4.2940600000000002E-2</v>
      </c>
      <c r="N105">
        <v>-4.6218299999999997E-2</v>
      </c>
      <c r="O105">
        <v>-4.9759600000000001E-2</v>
      </c>
      <c r="P105">
        <v>-5.3650099999999999E-2</v>
      </c>
      <c r="Q105">
        <v>-5.80817E-2</v>
      </c>
      <c r="R105">
        <v>-6.3090199999999999E-2</v>
      </c>
      <c r="S105">
        <v>-6.8751499999999993E-2</v>
      </c>
      <c r="T105">
        <v>-7.5277499999999997E-2</v>
      </c>
      <c r="U105">
        <v>-8.2700800000000005E-2</v>
      </c>
      <c r="V105">
        <v>-9.0785299999999999E-2</v>
      </c>
      <c r="W105">
        <v>-9.9394499999999997E-2</v>
      </c>
      <c r="X105">
        <v>-0.108608</v>
      </c>
      <c r="Y105">
        <v>-0.118211</v>
      </c>
      <c r="Z105">
        <v>-0.12687699999999999</v>
      </c>
      <c r="AA105">
        <v>-0.13094</v>
      </c>
      <c r="AB105">
        <v>-0.12193</v>
      </c>
      <c r="AC105">
        <v>-8.3332000000000003E-2</v>
      </c>
      <c r="AD105">
        <v>1.1052899999999999E-2</v>
      </c>
      <c r="AE105">
        <v>0.188722</v>
      </c>
      <c r="AF105">
        <v>0.47688700000000001</v>
      </c>
      <c r="AG105">
        <v>0.869753</v>
      </c>
    </row>
    <row r="106" spans="1:33" x14ac:dyDescent="0.25">
      <c r="A106">
        <v>101</v>
      </c>
      <c r="B106">
        <v>1.01013</v>
      </c>
      <c r="C106">
        <v>0</v>
      </c>
      <c r="D106">
        <v>-1.53391E-2</v>
      </c>
      <c r="E106">
        <v>-2.4482500000000001E-2</v>
      </c>
      <c r="F106">
        <v>-2.86368E-2</v>
      </c>
      <c r="G106">
        <v>-3.0517599999999999E-2</v>
      </c>
      <c r="H106">
        <v>-3.1788900000000002E-2</v>
      </c>
      <c r="I106">
        <v>-3.3157100000000002E-2</v>
      </c>
      <c r="J106">
        <v>-3.4796300000000002E-2</v>
      </c>
      <c r="K106">
        <v>-3.6623599999999999E-2</v>
      </c>
      <c r="L106">
        <v>-3.8607099999999998E-2</v>
      </c>
      <c r="M106">
        <v>-4.0794299999999999E-2</v>
      </c>
      <c r="N106">
        <v>-4.3304299999999997E-2</v>
      </c>
      <c r="O106">
        <v>-4.6354600000000003E-2</v>
      </c>
      <c r="P106">
        <v>-4.9986099999999999E-2</v>
      </c>
      <c r="Q106">
        <v>-5.4157999999999998E-2</v>
      </c>
      <c r="R106">
        <v>-5.9117299999999998E-2</v>
      </c>
      <c r="S106">
        <v>-6.5147200000000002E-2</v>
      </c>
      <c r="T106">
        <v>-7.21696E-2</v>
      </c>
      <c r="U106">
        <v>-7.9953700000000003E-2</v>
      </c>
      <c r="V106">
        <v>-8.8444300000000003E-2</v>
      </c>
      <c r="W106">
        <v>-9.7649299999999994E-2</v>
      </c>
      <c r="X106">
        <v>-0.107307</v>
      </c>
      <c r="Y106">
        <v>-0.116799</v>
      </c>
      <c r="Z106">
        <v>-0.124764</v>
      </c>
      <c r="AA106">
        <v>-0.12785299999999999</v>
      </c>
      <c r="AB106">
        <v>-0.117936</v>
      </c>
      <c r="AC106">
        <v>-7.8507599999999997E-2</v>
      </c>
      <c r="AD106">
        <v>1.6655300000000001E-2</v>
      </c>
      <c r="AE106">
        <v>0.194968</v>
      </c>
      <c r="AF106">
        <v>0.48297899999999999</v>
      </c>
      <c r="AG106">
        <v>0.87257200000000001</v>
      </c>
    </row>
    <row r="107" spans="1:33" x14ac:dyDescent="0.25">
      <c r="A107">
        <v>102</v>
      </c>
      <c r="B107">
        <v>1.0200400000000001</v>
      </c>
      <c r="C107">
        <v>0</v>
      </c>
      <c r="D107">
        <v>-1.6588800000000001E-2</v>
      </c>
      <c r="E107">
        <v>-2.5245900000000002E-2</v>
      </c>
      <c r="F107">
        <v>-2.9135600000000001E-2</v>
      </c>
      <c r="G107">
        <v>-3.08423E-2</v>
      </c>
      <c r="H107">
        <v>-3.1904299999999997E-2</v>
      </c>
      <c r="I107">
        <v>-3.28525E-2</v>
      </c>
      <c r="J107">
        <v>-3.38742E-2</v>
      </c>
      <c r="K107">
        <v>-3.508E-2</v>
      </c>
      <c r="L107">
        <v>-3.64938E-2</v>
      </c>
      <c r="M107">
        <v>-3.82061E-2</v>
      </c>
      <c r="N107">
        <v>-4.0406499999999998E-2</v>
      </c>
      <c r="O107">
        <v>-4.3181200000000003E-2</v>
      </c>
      <c r="P107">
        <v>-4.6675899999999999E-2</v>
      </c>
      <c r="Q107">
        <v>-5.1136800000000003E-2</v>
      </c>
      <c r="R107">
        <v>-5.65622E-2</v>
      </c>
      <c r="S107">
        <v>-6.2777100000000002E-2</v>
      </c>
      <c r="T107">
        <v>-6.9795399999999994E-2</v>
      </c>
      <c r="U107">
        <v>-7.7759900000000007E-2</v>
      </c>
      <c r="V107">
        <v>-8.6571899999999993E-2</v>
      </c>
      <c r="W107">
        <v>-9.5832299999999995E-2</v>
      </c>
      <c r="X107">
        <v>-0.10512000000000001</v>
      </c>
      <c r="Y107">
        <v>-0.11402</v>
      </c>
      <c r="Z107">
        <v>-0.12150900000000001</v>
      </c>
      <c r="AA107">
        <v>-0.124306</v>
      </c>
      <c r="AB107">
        <v>-0.113996</v>
      </c>
      <c r="AC107">
        <v>-7.37955E-2</v>
      </c>
      <c r="AD107">
        <v>2.2350100000000001E-2</v>
      </c>
      <c r="AE107">
        <v>0.20141200000000001</v>
      </c>
      <c r="AF107">
        <v>0.48937799999999998</v>
      </c>
      <c r="AG107">
        <v>0.876</v>
      </c>
    </row>
    <row r="108" spans="1:33" x14ac:dyDescent="0.25">
      <c r="A108">
        <v>103</v>
      </c>
      <c r="B108">
        <v>1.03009</v>
      </c>
      <c r="C108">
        <v>0</v>
      </c>
      <c r="D108">
        <v>-1.6555400000000001E-2</v>
      </c>
      <c r="E108">
        <v>-2.50447E-2</v>
      </c>
      <c r="F108">
        <v>-2.8893800000000001E-2</v>
      </c>
      <c r="G108">
        <v>-3.0532E-2</v>
      </c>
      <c r="H108">
        <v>-3.1373999999999999E-2</v>
      </c>
      <c r="I108">
        <v>-3.1938000000000001E-2</v>
      </c>
      <c r="J108">
        <v>-3.2515500000000003E-2</v>
      </c>
      <c r="K108">
        <v>-3.3283E-2</v>
      </c>
      <c r="L108">
        <v>-3.4434100000000002E-2</v>
      </c>
      <c r="M108">
        <v>-3.60725E-2</v>
      </c>
      <c r="N108">
        <v>-3.81943E-2</v>
      </c>
      <c r="O108">
        <v>-4.1013399999999998E-2</v>
      </c>
      <c r="P108">
        <v>-4.4797299999999998E-2</v>
      </c>
      <c r="Q108">
        <v>-4.9544699999999997E-2</v>
      </c>
      <c r="R108">
        <v>-5.5144400000000003E-2</v>
      </c>
      <c r="S108">
        <v>-6.1557000000000001E-2</v>
      </c>
      <c r="T108">
        <v>-6.8739099999999997E-2</v>
      </c>
      <c r="U108">
        <v>-7.6535599999999995E-2</v>
      </c>
      <c r="V108">
        <v>-8.4779800000000002E-2</v>
      </c>
      <c r="W108">
        <v>-9.3389600000000003E-2</v>
      </c>
      <c r="X108">
        <v>-0.102257</v>
      </c>
      <c r="Y108">
        <v>-0.11103</v>
      </c>
      <c r="Z108">
        <v>-0.11841500000000001</v>
      </c>
      <c r="AA108">
        <v>-0.12082900000000001</v>
      </c>
      <c r="AB108">
        <v>-0.10982500000000001</v>
      </c>
      <c r="AC108">
        <v>-6.8832699999999997E-2</v>
      </c>
      <c r="AD108">
        <v>2.80176E-2</v>
      </c>
      <c r="AE108">
        <v>0.20772699999999999</v>
      </c>
      <c r="AF108">
        <v>0.49611</v>
      </c>
      <c r="AG108">
        <v>0.878911</v>
      </c>
    </row>
    <row r="109" spans="1:33" x14ac:dyDescent="0.25">
      <c r="A109">
        <v>104</v>
      </c>
      <c r="B109">
        <v>1.04016</v>
      </c>
      <c r="C109">
        <v>0</v>
      </c>
      <c r="D109">
        <v>-1.4992E-2</v>
      </c>
      <c r="E109">
        <v>-2.3756099999999999E-2</v>
      </c>
      <c r="F109">
        <v>-2.7824600000000001E-2</v>
      </c>
      <c r="G109">
        <v>-2.94156E-2</v>
      </c>
      <c r="H109">
        <v>-3.01354E-2</v>
      </c>
      <c r="I109">
        <v>-3.06501E-2</v>
      </c>
      <c r="J109">
        <v>-3.1224999999999999E-2</v>
      </c>
      <c r="K109">
        <v>-3.2081400000000003E-2</v>
      </c>
      <c r="L109">
        <v>-3.3315200000000003E-2</v>
      </c>
      <c r="M109">
        <v>-3.5029200000000003E-2</v>
      </c>
      <c r="N109">
        <v>-3.7470700000000003E-2</v>
      </c>
      <c r="O109">
        <v>-4.0724299999999998E-2</v>
      </c>
      <c r="P109">
        <v>-4.4709100000000002E-2</v>
      </c>
      <c r="Q109">
        <v>-4.9452400000000001E-2</v>
      </c>
      <c r="R109">
        <v>-5.50369E-2</v>
      </c>
      <c r="S109">
        <v>-6.13784E-2</v>
      </c>
      <c r="T109">
        <v>-6.8269300000000005E-2</v>
      </c>
      <c r="U109">
        <v>-7.5595300000000004E-2</v>
      </c>
      <c r="V109">
        <v>-8.3361299999999999E-2</v>
      </c>
      <c r="W109">
        <v>-9.1572299999999995E-2</v>
      </c>
      <c r="X109">
        <v>-0.100144</v>
      </c>
      <c r="Y109">
        <v>-0.108696</v>
      </c>
      <c r="Z109">
        <v>-0.115929</v>
      </c>
      <c r="AA109">
        <v>-0.11823</v>
      </c>
      <c r="AB109">
        <v>-0.107047</v>
      </c>
      <c r="AC109">
        <v>-6.5438999999999997E-2</v>
      </c>
      <c r="AD109">
        <v>3.2288699999999997E-2</v>
      </c>
      <c r="AE109">
        <v>0.212755</v>
      </c>
      <c r="AF109">
        <v>0.501417</v>
      </c>
      <c r="AG109">
        <v>0.87976399999999999</v>
      </c>
    </row>
    <row r="110" spans="1:33" x14ac:dyDescent="0.25">
      <c r="A110">
        <v>105</v>
      </c>
      <c r="B110">
        <v>1.05006</v>
      </c>
      <c r="C110">
        <v>0</v>
      </c>
      <c r="D110">
        <v>-1.24917E-2</v>
      </c>
      <c r="E110">
        <v>-2.1595300000000001E-2</v>
      </c>
      <c r="F110">
        <v>-2.5962800000000001E-2</v>
      </c>
      <c r="G110">
        <v>-2.77921E-2</v>
      </c>
      <c r="H110">
        <v>-2.8665E-2</v>
      </c>
      <c r="I110">
        <v>-2.93577E-2</v>
      </c>
      <c r="J110">
        <v>-3.02639E-2</v>
      </c>
      <c r="K110">
        <v>-3.1461900000000001E-2</v>
      </c>
      <c r="L110">
        <v>-3.30943E-2</v>
      </c>
      <c r="M110">
        <v>-3.5378699999999999E-2</v>
      </c>
      <c r="N110">
        <v>-3.8320399999999998E-2</v>
      </c>
      <c r="O110">
        <v>-4.1851699999999999E-2</v>
      </c>
      <c r="P110">
        <v>-4.5983200000000002E-2</v>
      </c>
      <c r="Q110">
        <v>-5.0691899999999998E-2</v>
      </c>
      <c r="R110">
        <v>-5.5939799999999998E-2</v>
      </c>
      <c r="S110">
        <v>-6.1758599999999997E-2</v>
      </c>
      <c r="T110">
        <v>-6.8215300000000006E-2</v>
      </c>
      <c r="U110">
        <v>-7.5251399999999996E-2</v>
      </c>
      <c r="V110">
        <v>-8.2749799999999998E-2</v>
      </c>
      <c r="W110">
        <v>-9.0727699999999994E-2</v>
      </c>
      <c r="X110">
        <v>-9.9233100000000005E-2</v>
      </c>
      <c r="Y110">
        <v>-0.10793899999999999</v>
      </c>
      <c r="Z110">
        <v>-0.11544</v>
      </c>
      <c r="AA110">
        <v>-0.11786000000000001</v>
      </c>
      <c r="AB110">
        <v>-0.106318</v>
      </c>
      <c r="AC110">
        <v>-6.3999799999999996E-2</v>
      </c>
      <c r="AD110">
        <v>3.4430200000000001E-2</v>
      </c>
      <c r="AE110">
        <v>0.215503</v>
      </c>
      <c r="AF110">
        <v>0.50350499999999998</v>
      </c>
      <c r="AG110">
        <v>0.87940200000000002</v>
      </c>
    </row>
    <row r="111" spans="1:33" x14ac:dyDescent="0.25">
      <c r="A111">
        <v>106</v>
      </c>
      <c r="B111">
        <v>1.06016</v>
      </c>
      <c r="C111">
        <v>0</v>
      </c>
      <c r="D111">
        <v>-9.7800700000000001E-3</v>
      </c>
      <c r="E111">
        <v>-1.8984500000000001E-2</v>
      </c>
      <c r="F111">
        <v>-2.3614400000000001E-2</v>
      </c>
      <c r="G111">
        <v>-2.57824E-2</v>
      </c>
      <c r="H111">
        <v>-2.7046500000000001E-2</v>
      </c>
      <c r="I111">
        <v>-2.8114299999999998E-2</v>
      </c>
      <c r="J111">
        <v>-2.9350500000000002E-2</v>
      </c>
      <c r="K111">
        <v>-3.1095399999999999E-2</v>
      </c>
      <c r="L111">
        <v>-3.3472399999999999E-2</v>
      </c>
      <c r="M111">
        <v>-3.6378800000000003E-2</v>
      </c>
      <c r="N111">
        <v>-3.9758700000000001E-2</v>
      </c>
      <c r="O111">
        <v>-4.3585899999999997E-2</v>
      </c>
      <c r="P111">
        <v>-4.7801299999999998E-2</v>
      </c>
      <c r="Q111">
        <v>-5.2389100000000001E-2</v>
      </c>
      <c r="R111">
        <v>-5.7406499999999999E-2</v>
      </c>
      <c r="S111">
        <v>-6.2911999999999996E-2</v>
      </c>
      <c r="T111">
        <v>-6.8921499999999997E-2</v>
      </c>
      <c r="U111">
        <v>-7.5523599999999996E-2</v>
      </c>
      <c r="V111">
        <v>-8.2909999999999998E-2</v>
      </c>
      <c r="W111">
        <v>-9.1146000000000005E-2</v>
      </c>
      <c r="X111">
        <v>-0.100012</v>
      </c>
      <c r="Y111">
        <v>-0.10895199999999999</v>
      </c>
      <c r="Z111">
        <v>-0.116428</v>
      </c>
      <c r="AA111">
        <v>-0.118566</v>
      </c>
      <c r="AB111">
        <v>-0.106684</v>
      </c>
      <c r="AC111">
        <v>-6.3885300000000006E-2</v>
      </c>
      <c r="AD111">
        <v>3.4997899999999998E-2</v>
      </c>
      <c r="AE111">
        <v>0.21657499999999999</v>
      </c>
      <c r="AF111">
        <v>0.50349699999999997</v>
      </c>
      <c r="AG111">
        <v>0.87643199999999999</v>
      </c>
    </row>
    <row r="112" spans="1:33" x14ac:dyDescent="0.25">
      <c r="A112">
        <v>107</v>
      </c>
      <c r="B112">
        <v>1.0700700000000001</v>
      </c>
      <c r="C112">
        <v>0</v>
      </c>
      <c r="D112">
        <v>-7.5340600000000004E-3</v>
      </c>
      <c r="E112">
        <v>-1.66175E-2</v>
      </c>
      <c r="F112">
        <v>-2.1250600000000001E-2</v>
      </c>
      <c r="G112">
        <v>-2.3630999999999999E-2</v>
      </c>
      <c r="H112">
        <v>-2.52508E-2</v>
      </c>
      <c r="I112">
        <v>-2.6773100000000001E-2</v>
      </c>
      <c r="J112">
        <v>-2.8608499999999999E-2</v>
      </c>
      <c r="K112">
        <v>-3.0926700000000001E-2</v>
      </c>
      <c r="L112">
        <v>-3.3760800000000001E-2</v>
      </c>
      <c r="M112">
        <v>-3.70797E-2</v>
      </c>
      <c r="N112">
        <v>-4.0779000000000003E-2</v>
      </c>
      <c r="O112">
        <v>-4.4791999999999998E-2</v>
      </c>
      <c r="P112">
        <v>-4.9137500000000001E-2</v>
      </c>
      <c r="Q112">
        <v>-5.3835099999999997E-2</v>
      </c>
      <c r="R112">
        <v>-5.8840099999999999E-2</v>
      </c>
      <c r="S112">
        <v>-6.4143000000000006E-2</v>
      </c>
      <c r="T112">
        <v>-6.99568E-2</v>
      </c>
      <c r="U112">
        <v>-7.6614199999999993E-2</v>
      </c>
      <c r="V112">
        <v>-8.4225700000000001E-2</v>
      </c>
      <c r="W112">
        <v>-9.2628100000000005E-2</v>
      </c>
      <c r="X112">
        <v>-0.10152899999999999</v>
      </c>
      <c r="Y112">
        <v>-0.110308</v>
      </c>
      <c r="Z112">
        <v>-0.11751499999999999</v>
      </c>
      <c r="AA112">
        <v>-0.119423</v>
      </c>
      <c r="AB112">
        <v>-0.107309</v>
      </c>
      <c r="AC112">
        <v>-6.4127699999999996E-2</v>
      </c>
      <c r="AD112">
        <v>3.5086100000000002E-2</v>
      </c>
      <c r="AE112">
        <v>0.21707399999999999</v>
      </c>
      <c r="AF112">
        <v>0.50357499999999999</v>
      </c>
      <c r="AG112">
        <v>0.87512500000000004</v>
      </c>
    </row>
    <row r="113" spans="1:33" x14ac:dyDescent="0.25">
      <c r="A113">
        <v>108</v>
      </c>
      <c r="B113">
        <v>1.0801400000000001</v>
      </c>
      <c r="C113">
        <v>0</v>
      </c>
      <c r="D113">
        <v>-5.6408400000000003E-3</v>
      </c>
      <c r="E113">
        <v>-1.46217E-2</v>
      </c>
      <c r="F113">
        <v>-1.9253699999999999E-2</v>
      </c>
      <c r="G113">
        <v>-2.16486E-2</v>
      </c>
      <c r="H113">
        <v>-2.3510199999999998E-2</v>
      </c>
      <c r="I113">
        <v>-2.5578400000000001E-2</v>
      </c>
      <c r="J113">
        <v>-2.7989300000000002E-2</v>
      </c>
      <c r="K113">
        <v>-3.0720899999999999E-2</v>
      </c>
      <c r="L113">
        <v>-3.37615E-2</v>
      </c>
      <c r="M113">
        <v>-3.7132699999999998E-2</v>
      </c>
      <c r="N113">
        <v>-4.0886499999999999E-2</v>
      </c>
      <c r="O113">
        <v>-4.5044000000000001E-2</v>
      </c>
      <c r="P113">
        <v>-4.9547800000000003E-2</v>
      </c>
      <c r="Q113">
        <v>-5.4311199999999997E-2</v>
      </c>
      <c r="R113">
        <v>-5.9358099999999997E-2</v>
      </c>
      <c r="S113">
        <v>-6.4930799999999997E-2</v>
      </c>
      <c r="T113">
        <v>-7.1252099999999999E-2</v>
      </c>
      <c r="U113">
        <v>-7.8303899999999996E-2</v>
      </c>
      <c r="V113">
        <v>-8.5981799999999997E-2</v>
      </c>
      <c r="W113">
        <v>-9.42384E-2</v>
      </c>
      <c r="X113">
        <v>-0.102894</v>
      </c>
      <c r="Y113">
        <v>-0.111537</v>
      </c>
      <c r="Z113">
        <v>-0.118771</v>
      </c>
      <c r="AA113">
        <v>-0.120694</v>
      </c>
      <c r="AB113">
        <v>-0.108338</v>
      </c>
      <c r="AC113">
        <v>-6.4516400000000002E-2</v>
      </c>
      <c r="AD113">
        <v>3.54106E-2</v>
      </c>
      <c r="AE113">
        <v>0.21815399999999999</v>
      </c>
      <c r="AF113">
        <v>0.50466599999999995</v>
      </c>
      <c r="AG113">
        <v>0.87441999999999998</v>
      </c>
    </row>
    <row r="114" spans="1:33" x14ac:dyDescent="0.25">
      <c r="A114">
        <v>109</v>
      </c>
      <c r="B114">
        <v>1.0901700000000001</v>
      </c>
      <c r="C114">
        <v>0</v>
      </c>
      <c r="D114">
        <v>-3.9353799999999996E-3</v>
      </c>
      <c r="E114">
        <v>-1.29534E-2</v>
      </c>
      <c r="F114">
        <v>-1.7827099999999999E-2</v>
      </c>
      <c r="G114">
        <v>-2.0472299999999999E-2</v>
      </c>
      <c r="H114">
        <v>-2.25693E-2</v>
      </c>
      <c r="I114">
        <v>-2.48296E-2</v>
      </c>
      <c r="J114">
        <v>-2.7429700000000001E-2</v>
      </c>
      <c r="K114">
        <v>-3.0295800000000001E-2</v>
      </c>
      <c r="L114">
        <v>-3.33578E-2</v>
      </c>
      <c r="M114">
        <v>-3.6679000000000003E-2</v>
      </c>
      <c r="N114">
        <v>-4.0352399999999997E-2</v>
      </c>
      <c r="O114">
        <v>-4.4400099999999998E-2</v>
      </c>
      <c r="P114">
        <v>-4.8797500000000001E-2</v>
      </c>
      <c r="Q114">
        <v>-5.3646100000000002E-2</v>
      </c>
      <c r="R114">
        <v>-5.9174400000000002E-2</v>
      </c>
      <c r="S114">
        <v>-6.5446500000000005E-2</v>
      </c>
      <c r="T114">
        <v>-7.2294399999999995E-2</v>
      </c>
      <c r="U114">
        <v>-7.9596200000000006E-2</v>
      </c>
      <c r="V114">
        <v>-8.7367399999999998E-2</v>
      </c>
      <c r="W114">
        <v>-9.5658000000000007E-2</v>
      </c>
      <c r="X114">
        <v>-0.104473</v>
      </c>
      <c r="Y114">
        <v>-0.113331</v>
      </c>
      <c r="Z114">
        <v>-0.12058000000000001</v>
      </c>
      <c r="AA114">
        <v>-0.122129</v>
      </c>
      <c r="AB114">
        <v>-0.10900600000000001</v>
      </c>
      <c r="AC114">
        <v>-6.4025899999999997E-2</v>
      </c>
      <c r="AD114">
        <v>3.7122799999999997E-2</v>
      </c>
      <c r="AE114">
        <v>0.22095000000000001</v>
      </c>
      <c r="AF114">
        <v>0.50703200000000004</v>
      </c>
      <c r="AG114">
        <v>0.87601700000000005</v>
      </c>
    </row>
    <row r="115" spans="1:33" x14ac:dyDescent="0.25">
      <c r="A115">
        <v>110</v>
      </c>
      <c r="B115">
        <v>1.1000399999999999</v>
      </c>
      <c r="C115">
        <v>0</v>
      </c>
      <c r="D115">
        <v>-2.4564399999999998E-3</v>
      </c>
      <c r="E115">
        <v>-1.1592E-2</v>
      </c>
      <c r="F115">
        <v>-1.69914E-2</v>
      </c>
      <c r="G115">
        <v>-2.0115399999999999E-2</v>
      </c>
      <c r="H115">
        <v>-2.239E-2</v>
      </c>
      <c r="I115">
        <v>-2.45293E-2</v>
      </c>
      <c r="J115">
        <v>-2.6862299999999999E-2</v>
      </c>
      <c r="K115">
        <v>-2.9549200000000001E-2</v>
      </c>
      <c r="L115">
        <v>-3.2612599999999999E-2</v>
      </c>
      <c r="M115">
        <v>-3.5958200000000003E-2</v>
      </c>
      <c r="N115">
        <v>-3.9510799999999999E-2</v>
      </c>
      <c r="O115">
        <v>-4.3350600000000003E-2</v>
      </c>
      <c r="P115">
        <v>-4.77483E-2</v>
      </c>
      <c r="Q115">
        <v>-5.2957499999999998E-2</v>
      </c>
      <c r="R115">
        <v>-5.8944000000000003E-2</v>
      </c>
      <c r="S115">
        <v>-6.5509600000000001E-2</v>
      </c>
      <c r="T115">
        <v>-7.2589500000000001E-2</v>
      </c>
      <c r="U115">
        <v>-8.0217999999999998E-2</v>
      </c>
      <c r="V115">
        <v>-8.8393700000000006E-2</v>
      </c>
      <c r="W115">
        <v>-9.7089400000000006E-2</v>
      </c>
      <c r="X115">
        <v>-0.106074</v>
      </c>
      <c r="Y115">
        <v>-0.114769</v>
      </c>
      <c r="Z115">
        <v>-0.121591</v>
      </c>
      <c r="AA115">
        <v>-0.122498</v>
      </c>
      <c r="AB115">
        <v>-0.10842499999999999</v>
      </c>
      <c r="AC115">
        <v>-6.2116299999999999E-2</v>
      </c>
      <c r="AD115">
        <v>4.0047100000000002E-2</v>
      </c>
      <c r="AE115">
        <v>0.22417200000000001</v>
      </c>
      <c r="AF115">
        <v>0.50936000000000003</v>
      </c>
      <c r="AG115">
        <v>0.877197</v>
      </c>
    </row>
    <row r="116" spans="1:33" x14ac:dyDescent="0.25">
      <c r="A116">
        <v>111</v>
      </c>
      <c r="B116">
        <v>1.1101000000000001</v>
      </c>
      <c r="C116">
        <v>0</v>
      </c>
      <c r="D116">
        <v>-1.51272E-3</v>
      </c>
      <c r="E116">
        <v>-1.07405E-2</v>
      </c>
      <c r="F116">
        <v>-1.65059E-2</v>
      </c>
      <c r="G116">
        <v>-1.9864400000000001E-2</v>
      </c>
      <c r="H116">
        <v>-2.21891E-2</v>
      </c>
      <c r="I116">
        <v>-2.41765E-2</v>
      </c>
      <c r="J116">
        <v>-2.6268E-2</v>
      </c>
      <c r="K116">
        <v>-2.87367E-2</v>
      </c>
      <c r="L116">
        <v>-3.1641900000000001E-2</v>
      </c>
      <c r="M116">
        <v>-3.4921199999999999E-2</v>
      </c>
      <c r="N116">
        <v>-3.85408E-2</v>
      </c>
      <c r="O116">
        <v>-4.2633299999999999E-2</v>
      </c>
      <c r="P116">
        <v>-4.7361199999999999E-2</v>
      </c>
      <c r="Q116">
        <v>-5.2707999999999998E-2</v>
      </c>
      <c r="R116">
        <v>-5.8622500000000001E-2</v>
      </c>
      <c r="S116">
        <v>-6.5212300000000001E-2</v>
      </c>
      <c r="T116">
        <v>-7.2544200000000003E-2</v>
      </c>
      <c r="U116">
        <v>-8.0516699999999997E-2</v>
      </c>
      <c r="V116">
        <v>-8.8966000000000003E-2</v>
      </c>
      <c r="W116">
        <v>-9.7706500000000002E-2</v>
      </c>
      <c r="X116">
        <v>-0.10649500000000001</v>
      </c>
      <c r="Y116">
        <v>-0.114828</v>
      </c>
      <c r="Z116">
        <v>-0.121175</v>
      </c>
      <c r="AA116">
        <v>-0.121491</v>
      </c>
      <c r="AB116">
        <v>-0.10674500000000001</v>
      </c>
      <c r="AC116">
        <v>-5.9962399999999999E-2</v>
      </c>
      <c r="AD116">
        <v>4.23708E-2</v>
      </c>
      <c r="AE116">
        <v>0.22642999999999999</v>
      </c>
      <c r="AF116">
        <v>0.51099099999999997</v>
      </c>
      <c r="AG116">
        <v>0.87658499999999995</v>
      </c>
    </row>
    <row r="117" spans="1:33" x14ac:dyDescent="0.25">
      <c r="A117">
        <v>112</v>
      </c>
      <c r="B117">
        <v>1.12002</v>
      </c>
      <c r="C117">
        <v>0</v>
      </c>
      <c r="D117">
        <v>-1.4190100000000001E-3</v>
      </c>
      <c r="E117">
        <v>-1.03222E-2</v>
      </c>
      <c r="F117">
        <v>-1.59779E-2</v>
      </c>
      <c r="G117">
        <v>-1.9189399999999999E-2</v>
      </c>
      <c r="H117">
        <v>-2.14349E-2</v>
      </c>
      <c r="I117">
        <v>-2.3496300000000001E-2</v>
      </c>
      <c r="J117">
        <v>-2.5640099999999999E-2</v>
      </c>
      <c r="K117">
        <v>-2.79768E-2</v>
      </c>
      <c r="L117">
        <v>-3.0651899999999999E-2</v>
      </c>
      <c r="M117">
        <v>-3.38397E-2</v>
      </c>
      <c r="N117">
        <v>-3.7712799999999998E-2</v>
      </c>
      <c r="O117">
        <v>-4.2237799999999999E-2</v>
      </c>
      <c r="P117">
        <v>-4.7184900000000002E-2</v>
      </c>
      <c r="Q117">
        <v>-5.2526700000000003E-2</v>
      </c>
      <c r="R117">
        <v>-5.84859E-2</v>
      </c>
      <c r="S117">
        <v>-6.5147099999999999E-2</v>
      </c>
      <c r="T117">
        <v>-7.2425500000000004E-2</v>
      </c>
      <c r="U117">
        <v>-8.0219799999999994E-2</v>
      </c>
      <c r="V117">
        <v>-8.8421700000000006E-2</v>
      </c>
      <c r="W117">
        <v>-9.6916799999999997E-2</v>
      </c>
      <c r="X117">
        <v>-0.105516</v>
      </c>
      <c r="Y117">
        <v>-0.113689</v>
      </c>
      <c r="Z117">
        <v>-0.119808</v>
      </c>
      <c r="AA117">
        <v>-0.11991400000000001</v>
      </c>
      <c r="AB117">
        <v>-0.105139</v>
      </c>
      <c r="AC117">
        <v>-5.8179599999999998E-2</v>
      </c>
      <c r="AD117">
        <v>4.4153600000000001E-2</v>
      </c>
      <c r="AE117">
        <v>0.227876</v>
      </c>
      <c r="AF117">
        <v>0.51152799999999998</v>
      </c>
      <c r="AG117">
        <v>0.87626199999999999</v>
      </c>
    </row>
    <row r="118" spans="1:33" x14ac:dyDescent="0.25">
      <c r="A118">
        <v>113</v>
      </c>
      <c r="B118">
        <v>1.1301300000000001</v>
      </c>
      <c r="C118">
        <v>0</v>
      </c>
      <c r="D118">
        <v>-1.8538999999999999E-3</v>
      </c>
      <c r="E118">
        <v>-1.0013899999999999E-2</v>
      </c>
      <c r="F118">
        <v>-1.5287E-2</v>
      </c>
      <c r="G118">
        <v>-1.8275400000000001E-2</v>
      </c>
      <c r="H118">
        <v>-2.0469500000000002E-2</v>
      </c>
      <c r="I118">
        <v>-2.25379E-2</v>
      </c>
      <c r="J118">
        <v>-2.4709700000000001E-2</v>
      </c>
      <c r="K118">
        <v>-2.7065100000000002E-2</v>
      </c>
      <c r="L118">
        <v>-2.9748699999999999E-2</v>
      </c>
      <c r="M118">
        <v>-3.3022000000000003E-2</v>
      </c>
      <c r="N118">
        <v>-3.6965499999999998E-2</v>
      </c>
      <c r="O118">
        <v>-4.1479599999999998E-2</v>
      </c>
      <c r="P118">
        <v>-4.6580700000000003E-2</v>
      </c>
      <c r="Q118">
        <v>-5.2275099999999998E-2</v>
      </c>
      <c r="R118">
        <v>-5.8396099999999999E-2</v>
      </c>
      <c r="S118">
        <v>-6.4858600000000002E-2</v>
      </c>
      <c r="T118">
        <v>-7.1730199999999994E-2</v>
      </c>
      <c r="U118">
        <v>-7.9080899999999996E-2</v>
      </c>
      <c r="V118">
        <v>-8.6935999999999999E-2</v>
      </c>
      <c r="W118">
        <v>-9.5255199999999998E-2</v>
      </c>
      <c r="X118">
        <v>-0.103769</v>
      </c>
      <c r="Y118">
        <v>-0.111814</v>
      </c>
      <c r="Z118">
        <v>-0.117853</v>
      </c>
      <c r="AA118">
        <v>-0.117922</v>
      </c>
      <c r="AB118">
        <v>-0.102946</v>
      </c>
      <c r="AC118">
        <v>-5.5817100000000001E-2</v>
      </c>
      <c r="AD118">
        <v>4.6376500000000001E-2</v>
      </c>
      <c r="AE118">
        <v>0.22955</v>
      </c>
      <c r="AF118">
        <v>0.51148800000000005</v>
      </c>
      <c r="AG118">
        <v>0.87466299999999997</v>
      </c>
    </row>
    <row r="119" spans="1:33" x14ac:dyDescent="0.25">
      <c r="A119">
        <v>114</v>
      </c>
      <c r="B119">
        <v>1.14008</v>
      </c>
      <c r="C119">
        <v>0</v>
      </c>
      <c r="D119">
        <v>-2.2376399999999999E-3</v>
      </c>
      <c r="E119">
        <v>-9.7961599999999999E-3</v>
      </c>
      <c r="F119">
        <v>-1.4858700000000001E-2</v>
      </c>
      <c r="G119">
        <v>-1.7690399999999998E-2</v>
      </c>
      <c r="H119">
        <v>-1.9663099999999999E-2</v>
      </c>
      <c r="I119">
        <v>-2.1520299999999999E-2</v>
      </c>
      <c r="J119">
        <v>-2.35718E-2</v>
      </c>
      <c r="K119">
        <v>-2.6018400000000001E-2</v>
      </c>
      <c r="L119">
        <v>-2.8975000000000001E-2</v>
      </c>
      <c r="M119">
        <v>-3.2348399999999999E-2</v>
      </c>
      <c r="N119">
        <v>-3.61456E-2</v>
      </c>
      <c r="O119">
        <v>-4.05989E-2</v>
      </c>
      <c r="P119">
        <v>-4.5762400000000002E-2</v>
      </c>
      <c r="Q119">
        <v>-5.1419100000000002E-2</v>
      </c>
      <c r="R119">
        <v>-5.7417299999999998E-2</v>
      </c>
      <c r="S119">
        <v>-6.3739500000000004E-2</v>
      </c>
      <c r="T119">
        <v>-7.04346E-2</v>
      </c>
      <c r="U119">
        <v>-7.7575699999999997E-2</v>
      </c>
      <c r="V119">
        <v>-8.5199300000000006E-2</v>
      </c>
      <c r="W119">
        <v>-9.3236700000000006E-2</v>
      </c>
      <c r="X119">
        <v>-0.101464</v>
      </c>
      <c r="Y119">
        <v>-0.109442</v>
      </c>
      <c r="Z119">
        <v>-0.11555700000000001</v>
      </c>
      <c r="AA119">
        <v>-0.11565300000000001</v>
      </c>
      <c r="AB119">
        <v>-0.100591</v>
      </c>
      <c r="AC119">
        <v>-5.3183399999999999E-2</v>
      </c>
      <c r="AD119">
        <v>4.9151800000000002E-2</v>
      </c>
      <c r="AE119">
        <v>0.23212099999999999</v>
      </c>
      <c r="AF119">
        <v>0.51252399999999998</v>
      </c>
      <c r="AG119">
        <v>0.87590199999999996</v>
      </c>
    </row>
    <row r="120" spans="1:33" x14ac:dyDescent="0.25">
      <c r="A120">
        <v>115</v>
      </c>
      <c r="B120">
        <v>1.15004</v>
      </c>
      <c r="C120">
        <v>0</v>
      </c>
      <c r="D120">
        <v>-2.2784400000000001E-3</v>
      </c>
      <c r="E120">
        <v>-9.6811099999999997E-3</v>
      </c>
      <c r="F120">
        <v>-1.47578E-2</v>
      </c>
      <c r="G120">
        <v>-1.7431700000000001E-2</v>
      </c>
      <c r="H120">
        <v>-1.9156400000000001E-2</v>
      </c>
      <c r="I120">
        <v>-2.07466E-2</v>
      </c>
      <c r="J120">
        <v>-2.26845E-2</v>
      </c>
      <c r="K120">
        <v>-2.51779E-2</v>
      </c>
      <c r="L120">
        <v>-2.8143700000000001E-2</v>
      </c>
      <c r="M120">
        <v>-3.1568499999999999E-2</v>
      </c>
      <c r="N120">
        <v>-3.5513200000000002E-2</v>
      </c>
      <c r="O120">
        <v>-3.9897200000000001E-2</v>
      </c>
      <c r="P120">
        <v>-4.4649800000000003E-2</v>
      </c>
      <c r="Q120">
        <v>-4.9870699999999997E-2</v>
      </c>
      <c r="R120">
        <v>-5.5637600000000002E-2</v>
      </c>
      <c r="S120">
        <v>-6.1910699999999999E-2</v>
      </c>
      <c r="T120">
        <v>-6.8593399999999999E-2</v>
      </c>
      <c r="U120">
        <v>-7.56323E-2</v>
      </c>
      <c r="V120">
        <v>-8.2998100000000005E-2</v>
      </c>
      <c r="W120">
        <v>-9.0733499999999995E-2</v>
      </c>
      <c r="X120">
        <v>-9.8881200000000002E-2</v>
      </c>
      <c r="Y120">
        <v>-0.106949</v>
      </c>
      <c r="Z120">
        <v>-0.11326600000000001</v>
      </c>
      <c r="AA120">
        <v>-0.113537</v>
      </c>
      <c r="AB120">
        <v>-9.8407700000000001E-2</v>
      </c>
      <c r="AC120">
        <v>-5.0614600000000003E-2</v>
      </c>
      <c r="AD120">
        <v>5.2165499999999997E-2</v>
      </c>
      <c r="AE120">
        <v>0.23544599999999999</v>
      </c>
      <c r="AF120">
        <v>0.51521700000000004</v>
      </c>
      <c r="AG120">
        <v>0.87740300000000004</v>
      </c>
    </row>
    <row r="121" spans="1:33" x14ac:dyDescent="0.25">
      <c r="A121">
        <v>116</v>
      </c>
      <c r="B121">
        <v>1.1601699999999999</v>
      </c>
      <c r="C121">
        <v>0</v>
      </c>
      <c r="D121">
        <v>-2.1872800000000002E-3</v>
      </c>
      <c r="E121">
        <v>-9.4437299999999991E-3</v>
      </c>
      <c r="F121">
        <v>-1.4613599999999999E-2</v>
      </c>
      <c r="G121">
        <v>-1.7316399999999999E-2</v>
      </c>
      <c r="H121">
        <v>-1.8963000000000001E-2</v>
      </c>
      <c r="I121">
        <v>-2.0532000000000002E-2</v>
      </c>
      <c r="J121">
        <v>-2.24152E-2</v>
      </c>
      <c r="K121">
        <v>-2.4708999999999998E-2</v>
      </c>
      <c r="L121">
        <v>-2.7569E-2</v>
      </c>
      <c r="M121">
        <v>-3.1029999999999999E-2</v>
      </c>
      <c r="N121">
        <v>-3.4872300000000002E-2</v>
      </c>
      <c r="O121">
        <v>-3.89503E-2</v>
      </c>
      <c r="P121">
        <v>-4.3345799999999997E-2</v>
      </c>
      <c r="Q121">
        <v>-4.8203200000000002E-2</v>
      </c>
      <c r="R121">
        <v>-5.35956E-2</v>
      </c>
      <c r="S121">
        <v>-5.9552800000000003E-2</v>
      </c>
      <c r="T121">
        <v>-6.6023299999999993E-2</v>
      </c>
      <c r="U121">
        <v>-7.2888499999999995E-2</v>
      </c>
      <c r="V121">
        <v>-8.0177200000000004E-2</v>
      </c>
      <c r="W121">
        <v>-8.8067099999999995E-2</v>
      </c>
      <c r="X121">
        <v>-9.6486000000000002E-2</v>
      </c>
      <c r="Y121">
        <v>-0.104909</v>
      </c>
      <c r="Z121">
        <v>-0.11151700000000001</v>
      </c>
      <c r="AA121">
        <v>-0.11183800000000001</v>
      </c>
      <c r="AB121">
        <v>-9.6404699999999996E-2</v>
      </c>
      <c r="AC121">
        <v>-4.8010700000000003E-2</v>
      </c>
      <c r="AD121">
        <v>5.5399700000000003E-2</v>
      </c>
      <c r="AE121">
        <v>0.23919099999999999</v>
      </c>
      <c r="AF121">
        <v>0.51872700000000005</v>
      </c>
      <c r="AG121">
        <v>0.87989300000000004</v>
      </c>
    </row>
    <row r="122" spans="1:33" x14ac:dyDescent="0.25">
      <c r="A122">
        <v>117</v>
      </c>
      <c r="B122">
        <v>1.17012</v>
      </c>
      <c r="C122">
        <v>0</v>
      </c>
      <c r="D122">
        <v>-2.26844E-3</v>
      </c>
      <c r="E122">
        <v>-9.2090999999999996E-3</v>
      </c>
      <c r="F122">
        <v>-1.4359200000000001E-2</v>
      </c>
      <c r="G122">
        <v>-1.7166399999999998E-2</v>
      </c>
      <c r="H122">
        <v>-1.9043999999999998E-2</v>
      </c>
      <c r="I122">
        <v>-2.0755200000000001E-2</v>
      </c>
      <c r="J122">
        <v>-2.26377E-2</v>
      </c>
      <c r="K122">
        <v>-2.4930799999999999E-2</v>
      </c>
      <c r="L122">
        <v>-2.76396E-2</v>
      </c>
      <c r="M122">
        <v>-3.0654399999999998E-2</v>
      </c>
      <c r="N122">
        <v>-3.4005300000000002E-2</v>
      </c>
      <c r="O122">
        <v>-3.7795299999999997E-2</v>
      </c>
      <c r="P122">
        <v>-4.1999000000000002E-2</v>
      </c>
      <c r="Q122">
        <v>-4.6564700000000001E-2</v>
      </c>
      <c r="R122">
        <v>-5.1557199999999997E-2</v>
      </c>
      <c r="S122">
        <v>-5.7059499999999999E-2</v>
      </c>
      <c r="T122">
        <v>-6.3119700000000001E-2</v>
      </c>
      <c r="U122">
        <v>-6.9887900000000003E-2</v>
      </c>
      <c r="V122">
        <v>-7.7513299999999993E-2</v>
      </c>
      <c r="W122">
        <v>-8.59375E-2</v>
      </c>
      <c r="X122">
        <v>-9.4854800000000003E-2</v>
      </c>
      <c r="Y122">
        <v>-0.10347099999999999</v>
      </c>
      <c r="Z122">
        <v>-0.10992200000000001</v>
      </c>
      <c r="AA122">
        <v>-0.109846</v>
      </c>
      <c r="AB122">
        <v>-9.3889700000000006E-2</v>
      </c>
      <c r="AC122">
        <v>-4.4962799999999997E-2</v>
      </c>
      <c r="AD122">
        <v>5.8866700000000001E-2</v>
      </c>
      <c r="AE122">
        <v>0.24304300000000001</v>
      </c>
      <c r="AF122">
        <v>0.52218900000000001</v>
      </c>
      <c r="AG122">
        <v>0.88206799999999996</v>
      </c>
    </row>
    <row r="123" spans="1:33" x14ac:dyDescent="0.25">
      <c r="A123">
        <v>118</v>
      </c>
      <c r="B123">
        <v>1.1800600000000001</v>
      </c>
      <c r="C123">
        <v>0</v>
      </c>
      <c r="D123">
        <v>-2.6762700000000001E-3</v>
      </c>
      <c r="E123">
        <v>-9.2296199999999991E-3</v>
      </c>
      <c r="F123">
        <v>-1.42982E-2</v>
      </c>
      <c r="G123">
        <v>-1.7274600000000001E-2</v>
      </c>
      <c r="H123">
        <v>-1.9315200000000001E-2</v>
      </c>
      <c r="I123">
        <v>-2.11767E-2</v>
      </c>
      <c r="J123">
        <v>-2.3216500000000001E-2</v>
      </c>
      <c r="K123">
        <v>-2.5430299999999999E-2</v>
      </c>
      <c r="L123">
        <v>-2.77582E-2</v>
      </c>
      <c r="M123">
        <v>-3.03135E-2</v>
      </c>
      <c r="N123">
        <v>-3.3258700000000002E-2</v>
      </c>
      <c r="O123">
        <v>-3.6642000000000001E-2</v>
      </c>
      <c r="P123">
        <v>-4.0474900000000001E-2</v>
      </c>
      <c r="Q123">
        <v>-4.4758600000000003E-2</v>
      </c>
      <c r="R123">
        <v>-4.94478E-2</v>
      </c>
      <c r="S123">
        <v>-5.4637600000000001E-2</v>
      </c>
      <c r="T123">
        <v>-6.06521E-2</v>
      </c>
      <c r="U123">
        <v>-6.7712700000000001E-2</v>
      </c>
      <c r="V123">
        <v>-7.5742599999999993E-2</v>
      </c>
      <c r="W123">
        <v>-8.4457400000000002E-2</v>
      </c>
      <c r="X123">
        <v>-9.3416700000000005E-2</v>
      </c>
      <c r="Y123">
        <v>-0.10193099999999999</v>
      </c>
      <c r="Z123">
        <v>-0.108238</v>
      </c>
      <c r="AA123">
        <v>-0.107972</v>
      </c>
      <c r="AB123">
        <v>-9.1717699999999999E-2</v>
      </c>
      <c r="AC123">
        <v>-4.2309800000000002E-2</v>
      </c>
      <c r="AD123">
        <v>6.2107200000000001E-2</v>
      </c>
      <c r="AE123">
        <v>0.24696199999999999</v>
      </c>
      <c r="AF123">
        <v>0.52564500000000003</v>
      </c>
      <c r="AG123">
        <v>0.88334500000000005</v>
      </c>
    </row>
    <row r="124" spans="1:33" x14ac:dyDescent="0.25">
      <c r="A124">
        <v>119</v>
      </c>
      <c r="B124">
        <v>1.19014</v>
      </c>
      <c r="C124">
        <v>0</v>
      </c>
      <c r="D124">
        <v>-3.2440699999999999E-3</v>
      </c>
      <c r="E124">
        <v>-9.6768600000000007E-3</v>
      </c>
      <c r="F124">
        <v>-1.4867399999999999E-2</v>
      </c>
      <c r="G124">
        <v>-1.7867299999999999E-2</v>
      </c>
      <c r="H124">
        <v>-1.9912300000000001E-2</v>
      </c>
      <c r="I124">
        <v>-2.1751099999999999E-2</v>
      </c>
      <c r="J124">
        <v>-2.3560299999999999E-2</v>
      </c>
      <c r="K124">
        <v>-2.5429899999999998E-2</v>
      </c>
      <c r="L124">
        <v>-2.7513599999999999E-2</v>
      </c>
      <c r="M124">
        <v>-2.9883E-2</v>
      </c>
      <c r="N124">
        <v>-3.2514899999999999E-2</v>
      </c>
      <c r="O124">
        <v>-3.5487100000000001E-2</v>
      </c>
      <c r="P124">
        <v>-3.8908699999999997E-2</v>
      </c>
      <c r="Q124">
        <v>-4.2844199999999999E-2</v>
      </c>
      <c r="R124">
        <v>-4.7452500000000002E-2</v>
      </c>
      <c r="S124">
        <v>-5.2964999999999998E-2</v>
      </c>
      <c r="T124">
        <v>-5.94306E-2</v>
      </c>
      <c r="U124">
        <v>-6.6718700000000006E-2</v>
      </c>
      <c r="V124">
        <v>-7.4719400000000005E-2</v>
      </c>
      <c r="W124">
        <v>-8.3326999999999998E-2</v>
      </c>
      <c r="X124">
        <v>-9.2285699999999998E-2</v>
      </c>
      <c r="Y124">
        <v>-0.10090399999999999</v>
      </c>
      <c r="Z124">
        <v>-0.107291</v>
      </c>
      <c r="AA124">
        <v>-0.106879</v>
      </c>
      <c r="AB124">
        <v>-9.0065400000000004E-2</v>
      </c>
      <c r="AC124">
        <v>-3.9678199999999997E-2</v>
      </c>
      <c r="AD124">
        <v>6.5706000000000001E-2</v>
      </c>
      <c r="AE124">
        <v>0.251031</v>
      </c>
      <c r="AF124">
        <v>0.52900899999999995</v>
      </c>
      <c r="AG124">
        <v>0.88509899999999997</v>
      </c>
    </row>
    <row r="125" spans="1:33" x14ac:dyDescent="0.25">
      <c r="A125">
        <v>120</v>
      </c>
      <c r="B125">
        <v>1.2000599999999999</v>
      </c>
      <c r="C125">
        <v>0</v>
      </c>
      <c r="D125">
        <v>-3.9828700000000003E-3</v>
      </c>
      <c r="E125">
        <v>-1.04531E-2</v>
      </c>
      <c r="F125">
        <v>-1.57336E-2</v>
      </c>
      <c r="G125">
        <v>-1.8781300000000001E-2</v>
      </c>
      <c r="H125">
        <v>-2.0633100000000001E-2</v>
      </c>
      <c r="I125">
        <v>-2.2026400000000002E-2</v>
      </c>
      <c r="J125">
        <v>-2.3389900000000002E-2</v>
      </c>
      <c r="K125">
        <v>-2.4975899999999999E-2</v>
      </c>
      <c r="L125">
        <v>-2.6853599999999998E-2</v>
      </c>
      <c r="M125">
        <v>-2.9021999999999999E-2</v>
      </c>
      <c r="N125">
        <v>-3.1532999999999999E-2</v>
      </c>
      <c r="O125">
        <v>-3.4392300000000001E-2</v>
      </c>
      <c r="P125">
        <v>-3.7672499999999998E-2</v>
      </c>
      <c r="Q125">
        <v>-4.1656899999999997E-2</v>
      </c>
      <c r="R125">
        <v>-4.6618E-2</v>
      </c>
      <c r="S125">
        <v>-5.2518299999999997E-2</v>
      </c>
      <c r="T125">
        <v>-5.9161400000000003E-2</v>
      </c>
      <c r="U125">
        <v>-6.6447199999999998E-2</v>
      </c>
      <c r="V125">
        <v>-7.4376899999999996E-2</v>
      </c>
      <c r="W125">
        <v>-8.2926899999999998E-2</v>
      </c>
      <c r="X125">
        <v>-9.1873099999999999E-2</v>
      </c>
      <c r="Y125">
        <v>-0.100448</v>
      </c>
      <c r="Z125">
        <v>-0.10656</v>
      </c>
      <c r="AA125">
        <v>-0.105491</v>
      </c>
      <c r="AB125">
        <v>-8.7680800000000003E-2</v>
      </c>
      <c r="AC125">
        <v>-3.6246800000000003E-2</v>
      </c>
      <c r="AD125">
        <v>6.9773000000000002E-2</v>
      </c>
      <c r="AE125">
        <v>0.25530000000000003</v>
      </c>
      <c r="AF125">
        <v>0.53255300000000005</v>
      </c>
      <c r="AG125">
        <v>0.88586100000000001</v>
      </c>
    </row>
    <row r="126" spans="1:33" x14ac:dyDescent="0.25">
      <c r="A126">
        <v>121</v>
      </c>
      <c r="B126">
        <v>1.2101</v>
      </c>
      <c r="C126">
        <v>0</v>
      </c>
      <c r="D126">
        <v>-4.7727999999999998E-3</v>
      </c>
      <c r="E126">
        <v>-1.10878E-2</v>
      </c>
      <c r="F126">
        <v>-1.63704E-2</v>
      </c>
      <c r="G126">
        <v>-1.93089E-2</v>
      </c>
      <c r="H126">
        <v>-2.0860500000000001E-2</v>
      </c>
      <c r="I126">
        <v>-2.1917699999999998E-2</v>
      </c>
      <c r="J126">
        <v>-2.3016700000000001E-2</v>
      </c>
      <c r="K126">
        <v>-2.43547E-2</v>
      </c>
      <c r="L126">
        <v>-2.6021099999999998E-2</v>
      </c>
      <c r="M126">
        <v>-2.8089699999999999E-2</v>
      </c>
      <c r="N126">
        <v>-3.05776E-2</v>
      </c>
      <c r="O126">
        <v>-3.3584200000000002E-2</v>
      </c>
      <c r="P126">
        <v>-3.7299600000000002E-2</v>
      </c>
      <c r="Q126">
        <v>-4.1801999999999999E-2</v>
      </c>
      <c r="R126">
        <v>-4.7010000000000003E-2</v>
      </c>
      <c r="S126">
        <v>-5.2901499999999997E-2</v>
      </c>
      <c r="T126">
        <v>-5.9484200000000001E-2</v>
      </c>
      <c r="U126">
        <v>-6.6720299999999996E-2</v>
      </c>
      <c r="V126">
        <v>-7.4580999999999995E-2</v>
      </c>
      <c r="W126">
        <v>-8.2975999999999994E-2</v>
      </c>
      <c r="X126">
        <v>-9.1520599999999994E-2</v>
      </c>
      <c r="Y126">
        <v>-9.93835E-2</v>
      </c>
      <c r="Z126">
        <v>-0.104612</v>
      </c>
      <c r="AA126">
        <v>-0.102683</v>
      </c>
      <c r="AB126">
        <v>-8.4230200000000005E-2</v>
      </c>
      <c r="AC126">
        <v>-3.2246700000000003E-2</v>
      </c>
      <c r="AD126">
        <v>7.4069599999999999E-2</v>
      </c>
      <c r="AE126">
        <v>0.259579</v>
      </c>
      <c r="AF126">
        <v>0.53598500000000004</v>
      </c>
      <c r="AG126">
        <v>0.88715900000000003</v>
      </c>
    </row>
    <row r="127" spans="1:33" x14ac:dyDescent="0.25">
      <c r="A127">
        <v>122</v>
      </c>
      <c r="B127">
        <v>1.2200299999999999</v>
      </c>
      <c r="C127">
        <v>0</v>
      </c>
      <c r="D127">
        <v>-5.3888699999999996E-3</v>
      </c>
      <c r="E127">
        <v>-1.1294800000000001E-2</v>
      </c>
      <c r="F127">
        <v>-1.6258999999999999E-2</v>
      </c>
      <c r="G127">
        <v>-1.8997300000000002E-2</v>
      </c>
      <c r="H127">
        <v>-2.0503799999999999E-2</v>
      </c>
      <c r="I127">
        <v>-2.1619099999999999E-2</v>
      </c>
      <c r="J127">
        <v>-2.2697100000000001E-2</v>
      </c>
      <c r="K127">
        <v>-2.3977200000000001E-2</v>
      </c>
      <c r="L127">
        <v>-2.5616799999999999E-2</v>
      </c>
      <c r="M127">
        <v>-2.7683599999999999E-2</v>
      </c>
      <c r="N127">
        <v>-3.03399E-2</v>
      </c>
      <c r="O127">
        <v>-3.37615E-2</v>
      </c>
      <c r="P127">
        <v>-3.7950299999999999E-2</v>
      </c>
      <c r="Q127">
        <v>-4.2761E-2</v>
      </c>
      <c r="R127">
        <v>-4.8103100000000003E-2</v>
      </c>
      <c r="S127">
        <v>-5.3944199999999998E-2</v>
      </c>
      <c r="T127">
        <v>-6.0325900000000002E-2</v>
      </c>
      <c r="U127">
        <v>-6.73203E-2</v>
      </c>
      <c r="V127">
        <v>-7.4819999999999998E-2</v>
      </c>
      <c r="W127">
        <v>-8.2530900000000004E-2</v>
      </c>
      <c r="X127">
        <v>-9.0139700000000003E-2</v>
      </c>
      <c r="Y127">
        <v>-9.7146200000000002E-2</v>
      </c>
      <c r="Z127">
        <v>-0.101796</v>
      </c>
      <c r="AA127">
        <v>-9.9560899999999994E-2</v>
      </c>
      <c r="AB127">
        <v>-8.0815100000000001E-2</v>
      </c>
      <c r="AC127">
        <v>-2.8390599999999998E-2</v>
      </c>
      <c r="AD127">
        <v>7.8195700000000007E-2</v>
      </c>
      <c r="AE127">
        <v>0.26358700000000002</v>
      </c>
      <c r="AF127">
        <v>0.53864599999999996</v>
      </c>
      <c r="AG127">
        <v>0.88721799999999995</v>
      </c>
    </row>
    <row r="128" spans="1:33" x14ac:dyDescent="0.25">
      <c r="A128">
        <v>123</v>
      </c>
      <c r="B128">
        <v>1.2301500000000001</v>
      </c>
      <c r="C128">
        <v>0</v>
      </c>
      <c r="D128">
        <v>-5.4899500000000004E-3</v>
      </c>
      <c r="E128">
        <v>-1.09461E-2</v>
      </c>
      <c r="F128">
        <v>-1.55473E-2</v>
      </c>
      <c r="G128">
        <v>-1.82603E-2</v>
      </c>
      <c r="H128">
        <v>-1.99212E-2</v>
      </c>
      <c r="I128">
        <v>-2.1210199999999998E-2</v>
      </c>
      <c r="J128">
        <v>-2.2528300000000001E-2</v>
      </c>
      <c r="K128">
        <v>-2.4020300000000001E-2</v>
      </c>
      <c r="L128">
        <v>-2.5826600000000002E-2</v>
      </c>
      <c r="M128">
        <v>-2.8188000000000001E-2</v>
      </c>
      <c r="N128">
        <v>-3.1252500000000003E-2</v>
      </c>
      <c r="O128">
        <v>-3.4991099999999997E-2</v>
      </c>
      <c r="P128">
        <v>-3.9316400000000001E-2</v>
      </c>
      <c r="Q128">
        <v>-4.4157299999999997E-2</v>
      </c>
      <c r="R128">
        <v>-4.94519E-2</v>
      </c>
      <c r="S128">
        <v>-5.5195000000000001E-2</v>
      </c>
      <c r="T128">
        <v>-6.1342599999999997E-2</v>
      </c>
      <c r="U128">
        <v>-6.7732799999999996E-2</v>
      </c>
      <c r="V128">
        <v>-7.4292700000000003E-2</v>
      </c>
      <c r="W128">
        <v>-8.1120399999999995E-2</v>
      </c>
      <c r="X128">
        <v>-8.8162500000000005E-2</v>
      </c>
      <c r="Y128">
        <v>-9.4845499999999999E-2</v>
      </c>
      <c r="Z128">
        <v>-9.9226700000000001E-2</v>
      </c>
      <c r="AA128">
        <v>-9.6589999999999995E-2</v>
      </c>
      <c r="AB128">
        <v>-7.7375299999999994E-2</v>
      </c>
      <c r="AC128">
        <v>-2.44329E-2</v>
      </c>
      <c r="AD128">
        <v>8.2267199999999999E-2</v>
      </c>
      <c r="AE128">
        <v>0.26729199999999997</v>
      </c>
      <c r="AF128">
        <v>0.540551</v>
      </c>
      <c r="AG128">
        <v>0.88693699999999998</v>
      </c>
    </row>
    <row r="129" spans="1:33" x14ac:dyDescent="0.25">
      <c r="A129">
        <v>124</v>
      </c>
      <c r="B129">
        <v>1.2401</v>
      </c>
      <c r="C129">
        <v>0</v>
      </c>
      <c r="D129">
        <v>-4.8933700000000002E-3</v>
      </c>
      <c r="E129">
        <v>-1.02726E-2</v>
      </c>
      <c r="F129">
        <v>-1.4907999999999999E-2</v>
      </c>
      <c r="G129">
        <v>-1.7647400000000001E-2</v>
      </c>
      <c r="H129">
        <v>-1.9373600000000001E-2</v>
      </c>
      <c r="I129">
        <v>-2.08711E-2</v>
      </c>
      <c r="J129">
        <v>-2.2440600000000002E-2</v>
      </c>
      <c r="K129">
        <v>-2.4303499999999999E-2</v>
      </c>
      <c r="L129">
        <v>-2.6631499999999999E-2</v>
      </c>
      <c r="M129">
        <v>-2.9480599999999999E-2</v>
      </c>
      <c r="N129">
        <v>-3.2848700000000002E-2</v>
      </c>
      <c r="O129">
        <v>-3.66837E-2</v>
      </c>
      <c r="P129">
        <v>-4.0918000000000003E-2</v>
      </c>
      <c r="Q129">
        <v>-4.5551000000000001E-2</v>
      </c>
      <c r="R129">
        <v>-5.06401E-2</v>
      </c>
      <c r="S129">
        <v>-5.6073900000000003E-2</v>
      </c>
      <c r="T129">
        <v>-6.1622499999999997E-2</v>
      </c>
      <c r="U129">
        <v>-6.7277600000000007E-2</v>
      </c>
      <c r="V129">
        <v>-7.3274199999999998E-2</v>
      </c>
      <c r="W129">
        <v>-7.9736699999999994E-2</v>
      </c>
      <c r="X129">
        <v>-8.6504399999999995E-2</v>
      </c>
      <c r="Y129">
        <v>-9.2965000000000006E-2</v>
      </c>
      <c r="Z129">
        <v>-9.7132200000000002E-2</v>
      </c>
      <c r="AA129">
        <v>-9.4287399999999993E-2</v>
      </c>
      <c r="AB129">
        <v>-7.4796699999999994E-2</v>
      </c>
      <c r="AC129">
        <v>-2.1438499999999999E-2</v>
      </c>
      <c r="AD129">
        <v>8.5351700000000003E-2</v>
      </c>
      <c r="AE129">
        <v>0.27004299999999998</v>
      </c>
      <c r="AF129">
        <v>0.54184200000000005</v>
      </c>
      <c r="AG129">
        <v>0.88632999999999995</v>
      </c>
    </row>
    <row r="130" spans="1:33" x14ac:dyDescent="0.25">
      <c r="A130">
        <v>125</v>
      </c>
      <c r="B130">
        <v>1.2500199999999999</v>
      </c>
      <c r="C130">
        <v>0</v>
      </c>
      <c r="D130">
        <v>-4.0807999999999999E-3</v>
      </c>
      <c r="E130">
        <v>-9.7050000000000001E-3</v>
      </c>
      <c r="F130">
        <v>-1.44794E-2</v>
      </c>
      <c r="G130">
        <v>-1.73413E-2</v>
      </c>
      <c r="H130">
        <v>-1.9117499999999999E-2</v>
      </c>
      <c r="I130">
        <v>-2.0680299999999999E-2</v>
      </c>
      <c r="J130">
        <v>-2.2540600000000001E-2</v>
      </c>
      <c r="K130">
        <v>-2.4861500000000002E-2</v>
      </c>
      <c r="L130">
        <v>-2.7669300000000001E-2</v>
      </c>
      <c r="M130">
        <v>-3.0897600000000001E-2</v>
      </c>
      <c r="N130">
        <v>-3.4406100000000002E-2</v>
      </c>
      <c r="O130">
        <v>-3.8146899999999997E-2</v>
      </c>
      <c r="P130">
        <v>-4.2205199999999998E-2</v>
      </c>
      <c r="Q130">
        <v>-4.6614299999999997E-2</v>
      </c>
      <c r="R130">
        <v>-5.1227099999999998E-2</v>
      </c>
      <c r="S130">
        <v>-5.5953099999999999E-2</v>
      </c>
      <c r="T130">
        <v>-6.0930199999999997E-2</v>
      </c>
      <c r="U130">
        <v>-6.6338900000000006E-2</v>
      </c>
      <c r="V130">
        <v>-7.2260199999999997E-2</v>
      </c>
      <c r="W130">
        <v>-7.8709799999999996E-2</v>
      </c>
      <c r="X130">
        <v>-8.5555800000000001E-2</v>
      </c>
      <c r="Y130">
        <v>-9.2144500000000004E-2</v>
      </c>
      <c r="Z130">
        <v>-9.6358799999999994E-2</v>
      </c>
      <c r="AA130">
        <v>-9.33586E-2</v>
      </c>
      <c r="AB130">
        <v>-7.3521100000000006E-2</v>
      </c>
      <c r="AC130">
        <v>-1.96496E-2</v>
      </c>
      <c r="AD130">
        <v>8.7344599999999994E-2</v>
      </c>
      <c r="AE130">
        <v>0.271984</v>
      </c>
      <c r="AF130">
        <v>0.54260699999999995</v>
      </c>
      <c r="AG130">
        <v>0.88542200000000004</v>
      </c>
    </row>
    <row r="131" spans="1:33" x14ac:dyDescent="0.25">
      <c r="A131">
        <v>126</v>
      </c>
      <c r="B131">
        <v>1.2601</v>
      </c>
      <c r="C131">
        <v>0</v>
      </c>
      <c r="D131">
        <v>-3.6137700000000001E-3</v>
      </c>
      <c r="E131">
        <v>-9.3768700000000007E-3</v>
      </c>
      <c r="F131">
        <v>-1.43296E-2</v>
      </c>
      <c r="G131">
        <v>-1.73758E-2</v>
      </c>
      <c r="H131">
        <v>-1.92961E-2</v>
      </c>
      <c r="I131">
        <v>-2.10108E-2</v>
      </c>
      <c r="J131">
        <v>-2.3049E-2</v>
      </c>
      <c r="K131">
        <v>-2.56119E-2</v>
      </c>
      <c r="L131">
        <v>-2.8597600000000001E-2</v>
      </c>
      <c r="M131">
        <v>-3.1833100000000003E-2</v>
      </c>
      <c r="N131">
        <v>-3.5276700000000001E-2</v>
      </c>
      <c r="O131">
        <v>-3.8961599999999999E-2</v>
      </c>
      <c r="P131">
        <v>-4.2819799999999998E-2</v>
      </c>
      <c r="Q131">
        <v>-4.6724799999999997E-2</v>
      </c>
      <c r="R131">
        <v>-5.0725699999999999E-2</v>
      </c>
      <c r="S131">
        <v>-5.5040100000000002E-2</v>
      </c>
      <c r="T131">
        <v>-5.9863300000000001E-2</v>
      </c>
      <c r="U131">
        <v>-6.5349199999999996E-2</v>
      </c>
      <c r="V131">
        <v>-7.1617600000000003E-2</v>
      </c>
      <c r="W131">
        <v>-7.8570799999999996E-2</v>
      </c>
      <c r="X131">
        <v>-8.5871299999999998E-2</v>
      </c>
      <c r="Y131">
        <v>-9.2771000000000006E-2</v>
      </c>
      <c r="Z131">
        <v>-9.71582E-2</v>
      </c>
      <c r="AA131">
        <v>-9.4163499999999997E-2</v>
      </c>
      <c r="AB131">
        <v>-7.4046299999999995E-2</v>
      </c>
      <c r="AC131">
        <v>-1.9470899999999999E-2</v>
      </c>
      <c r="AD131">
        <v>8.8172100000000003E-2</v>
      </c>
      <c r="AE131">
        <v>0.27319500000000002</v>
      </c>
      <c r="AF131">
        <v>0.54247900000000004</v>
      </c>
      <c r="AG131">
        <v>0.88453999999999999</v>
      </c>
    </row>
    <row r="132" spans="1:33" x14ac:dyDescent="0.25">
      <c r="A132">
        <v>127</v>
      </c>
      <c r="B132">
        <v>1.27016</v>
      </c>
      <c r="C132">
        <v>0</v>
      </c>
      <c r="D132">
        <v>-3.93984E-3</v>
      </c>
      <c r="E132">
        <v>-9.6240800000000001E-3</v>
      </c>
      <c r="F132">
        <v>-1.4601100000000001E-2</v>
      </c>
      <c r="G132">
        <v>-1.7830700000000001E-2</v>
      </c>
      <c r="H132">
        <v>-1.99855E-2</v>
      </c>
      <c r="I132">
        <v>-2.1886699999999999E-2</v>
      </c>
      <c r="J132">
        <v>-2.3965799999999999E-2</v>
      </c>
      <c r="K132">
        <v>-2.6342899999999999E-2</v>
      </c>
      <c r="L132">
        <v>-2.9032499999999999E-2</v>
      </c>
      <c r="M132">
        <v>-3.2043700000000001E-2</v>
      </c>
      <c r="N132">
        <v>-3.5345500000000002E-2</v>
      </c>
      <c r="O132">
        <v>-3.87804E-2</v>
      </c>
      <c r="P132">
        <v>-4.2202000000000003E-2</v>
      </c>
      <c r="Q132">
        <v>-4.5694499999999999E-2</v>
      </c>
      <c r="R132">
        <v>-4.9512500000000001E-2</v>
      </c>
      <c r="S132">
        <v>-5.3905000000000002E-2</v>
      </c>
      <c r="T132">
        <v>-5.9062299999999998E-2</v>
      </c>
      <c r="U132">
        <v>-6.5075999999999995E-2</v>
      </c>
      <c r="V132">
        <v>-7.19225E-2</v>
      </c>
      <c r="W132">
        <v>-7.9502400000000001E-2</v>
      </c>
      <c r="X132">
        <v>-8.7497500000000006E-2</v>
      </c>
      <c r="Y132">
        <v>-9.4952999999999996E-2</v>
      </c>
      <c r="Z132">
        <v>-9.9489599999999997E-2</v>
      </c>
      <c r="AA132">
        <v>-9.61563E-2</v>
      </c>
      <c r="AB132">
        <v>-7.5299699999999997E-2</v>
      </c>
      <c r="AC132">
        <v>-1.96443E-2</v>
      </c>
      <c r="AD132">
        <v>8.8766700000000004E-2</v>
      </c>
      <c r="AE132">
        <v>0.27417399999999997</v>
      </c>
      <c r="AF132">
        <v>0.54225900000000005</v>
      </c>
      <c r="AG132">
        <v>0.88343300000000002</v>
      </c>
    </row>
    <row r="133" spans="1:33" x14ac:dyDescent="0.25">
      <c r="A133">
        <v>128</v>
      </c>
      <c r="B133">
        <v>1.28007</v>
      </c>
      <c r="C133">
        <v>0</v>
      </c>
      <c r="D133">
        <v>-5.0510499999999996E-3</v>
      </c>
      <c r="E133">
        <v>-1.0600800000000001E-2</v>
      </c>
      <c r="F133">
        <v>-1.54842E-2</v>
      </c>
      <c r="G133">
        <v>-1.87669E-2</v>
      </c>
      <c r="H133">
        <v>-2.10364E-2</v>
      </c>
      <c r="I133">
        <v>-2.2966400000000001E-2</v>
      </c>
      <c r="J133">
        <v>-2.48442E-2</v>
      </c>
      <c r="K133">
        <v>-2.6814399999999999E-2</v>
      </c>
      <c r="L133">
        <v>-2.9073000000000002E-2</v>
      </c>
      <c r="M133">
        <v>-3.1700399999999997E-2</v>
      </c>
      <c r="N133">
        <v>-3.4530900000000003E-2</v>
      </c>
      <c r="O133">
        <v>-3.7443299999999999E-2</v>
      </c>
      <c r="P133">
        <v>-4.0554600000000003E-2</v>
      </c>
      <c r="Q133">
        <v>-4.4091600000000002E-2</v>
      </c>
      <c r="R133">
        <v>-4.8283899999999998E-2</v>
      </c>
      <c r="S133">
        <v>-5.3267399999999999E-2</v>
      </c>
      <c r="T133">
        <v>-5.90701E-2</v>
      </c>
      <c r="U133">
        <v>-6.5743499999999996E-2</v>
      </c>
      <c r="V133">
        <v>-7.3320099999999999E-2</v>
      </c>
      <c r="W133">
        <v>-8.1520999999999996E-2</v>
      </c>
      <c r="X133">
        <v>-8.9782600000000004E-2</v>
      </c>
      <c r="Y133">
        <v>-9.71389E-2</v>
      </c>
      <c r="Z133">
        <v>-0.101336</v>
      </c>
      <c r="AA133">
        <v>-9.7468399999999997E-2</v>
      </c>
      <c r="AB133">
        <v>-7.5881799999999999E-2</v>
      </c>
      <c r="AC133">
        <v>-1.93083E-2</v>
      </c>
      <c r="AD133">
        <v>8.9724300000000007E-2</v>
      </c>
      <c r="AE133">
        <v>0.27542100000000003</v>
      </c>
      <c r="AF133">
        <v>0.54294600000000004</v>
      </c>
      <c r="AG133">
        <v>0.88273900000000005</v>
      </c>
    </row>
    <row r="134" spans="1:33" x14ac:dyDescent="0.25">
      <c r="A134">
        <v>129</v>
      </c>
      <c r="B134">
        <v>1.29013</v>
      </c>
      <c r="C134">
        <v>0</v>
      </c>
      <c r="D134">
        <v>-6.5881500000000001E-3</v>
      </c>
      <c r="E134">
        <v>-1.20558E-2</v>
      </c>
      <c r="F134">
        <v>-1.69097E-2</v>
      </c>
      <c r="G134">
        <v>-2.0148099999999999E-2</v>
      </c>
      <c r="H134">
        <v>-2.2275E-2</v>
      </c>
      <c r="I134">
        <v>-2.39013E-2</v>
      </c>
      <c r="J134">
        <v>-2.5413399999999999E-2</v>
      </c>
      <c r="K134">
        <v>-2.70689E-2</v>
      </c>
      <c r="L134">
        <v>-2.8890599999999999E-2</v>
      </c>
      <c r="M134">
        <v>-3.0816099999999999E-2</v>
      </c>
      <c r="N134">
        <v>-3.2947299999999999E-2</v>
      </c>
      <c r="O134">
        <v>-3.5497500000000001E-2</v>
      </c>
      <c r="P134">
        <v>-3.8689399999999999E-2</v>
      </c>
      <c r="Q134">
        <v>-4.2696199999999997E-2</v>
      </c>
      <c r="R134">
        <v>-4.7533899999999997E-2</v>
      </c>
      <c r="S134">
        <v>-5.3194100000000001E-2</v>
      </c>
      <c r="T134">
        <v>-5.9755099999999998E-2</v>
      </c>
      <c r="U134">
        <v>-6.7133700000000004E-2</v>
      </c>
      <c r="V134">
        <v>-7.4999899999999994E-2</v>
      </c>
      <c r="W134">
        <v>-8.30626E-2</v>
      </c>
      <c r="X134">
        <v>-9.1042499999999998E-2</v>
      </c>
      <c r="Y134">
        <v>-9.8096199999999995E-2</v>
      </c>
      <c r="Z134">
        <v>-0.10193099999999999</v>
      </c>
      <c r="AA134">
        <v>-9.76688E-2</v>
      </c>
      <c r="AB134">
        <v>-7.5720300000000004E-2</v>
      </c>
      <c r="AC134">
        <v>-1.86406E-2</v>
      </c>
      <c r="AD134">
        <v>9.0664499999999995E-2</v>
      </c>
      <c r="AE134">
        <v>0.27644000000000002</v>
      </c>
      <c r="AF134">
        <v>0.54351799999999995</v>
      </c>
      <c r="AG134">
        <v>0.88155600000000001</v>
      </c>
    </row>
    <row r="135" spans="1:33" x14ac:dyDescent="0.25">
      <c r="A135">
        <v>130</v>
      </c>
      <c r="B135">
        <v>1.30003</v>
      </c>
      <c r="C135">
        <v>0</v>
      </c>
      <c r="D135">
        <v>-8.0815399999999999E-3</v>
      </c>
      <c r="E135">
        <v>-1.35225E-2</v>
      </c>
      <c r="F135">
        <v>-1.83877E-2</v>
      </c>
      <c r="G135">
        <v>-2.1561500000000001E-2</v>
      </c>
      <c r="H135">
        <v>-2.3385800000000002E-2</v>
      </c>
      <c r="I135">
        <v>-2.4666400000000002E-2</v>
      </c>
      <c r="J135">
        <v>-2.5903800000000001E-2</v>
      </c>
      <c r="K135">
        <v>-2.7150899999999999E-2</v>
      </c>
      <c r="L135">
        <v>-2.8374099999999999E-2</v>
      </c>
      <c r="M135">
        <v>-2.9706699999999999E-2</v>
      </c>
      <c r="N135">
        <v>-3.1451399999999997E-2</v>
      </c>
      <c r="O135">
        <v>-3.3985300000000003E-2</v>
      </c>
      <c r="P135">
        <v>-3.7480300000000001E-2</v>
      </c>
      <c r="Q135">
        <v>-4.1889299999999997E-2</v>
      </c>
      <c r="R135">
        <v>-4.7252000000000002E-2</v>
      </c>
      <c r="S135">
        <v>-5.35471E-2</v>
      </c>
      <c r="T135">
        <v>-6.0462200000000001E-2</v>
      </c>
      <c r="U135">
        <v>-6.7734299999999997E-2</v>
      </c>
      <c r="V135">
        <v>-7.5343099999999996E-2</v>
      </c>
      <c r="W135">
        <v>-8.3204700000000006E-2</v>
      </c>
      <c r="X135">
        <v>-9.09779E-2</v>
      </c>
      <c r="Y135">
        <v>-9.7829100000000002E-2</v>
      </c>
      <c r="Z135">
        <v>-0.10163899999999999</v>
      </c>
      <c r="AA135">
        <v>-9.7508800000000007E-2</v>
      </c>
      <c r="AB135">
        <v>-7.5626499999999999E-2</v>
      </c>
      <c r="AC135">
        <v>-1.82895E-2</v>
      </c>
      <c r="AD135">
        <v>9.1164599999999998E-2</v>
      </c>
      <c r="AE135">
        <v>0.27683999999999997</v>
      </c>
      <c r="AF135">
        <v>0.54281100000000004</v>
      </c>
      <c r="AG135">
        <v>0.878807</v>
      </c>
    </row>
    <row r="136" spans="1:33" x14ac:dyDescent="0.25">
      <c r="A136">
        <v>131</v>
      </c>
      <c r="B136">
        <v>1.31009</v>
      </c>
      <c r="C136">
        <v>0</v>
      </c>
      <c r="D136">
        <v>-9.2312799999999997E-3</v>
      </c>
      <c r="E136">
        <v>-1.47029E-2</v>
      </c>
      <c r="F136">
        <v>-1.9486E-2</v>
      </c>
      <c r="G136">
        <v>-2.25285E-2</v>
      </c>
      <c r="H136">
        <v>-2.43103E-2</v>
      </c>
      <c r="I136">
        <v>-2.5475600000000001E-2</v>
      </c>
      <c r="J136">
        <v>-2.63065E-2</v>
      </c>
      <c r="K136">
        <v>-2.6987199999999999E-2</v>
      </c>
      <c r="L136">
        <v>-2.7748999999999999E-2</v>
      </c>
      <c r="M136">
        <v>-2.8932900000000001E-2</v>
      </c>
      <c r="N136">
        <v>-3.0837300000000002E-2</v>
      </c>
      <c r="O136">
        <v>-3.3556500000000003E-2</v>
      </c>
      <c r="P136">
        <v>-3.71873E-2</v>
      </c>
      <c r="Q136">
        <v>-4.1879199999999998E-2</v>
      </c>
      <c r="R136">
        <v>-4.7457300000000001E-2</v>
      </c>
      <c r="S136">
        <v>-5.3562499999999999E-2</v>
      </c>
      <c r="T136">
        <v>-6.0096400000000001E-2</v>
      </c>
      <c r="U136">
        <v>-6.7101499999999994E-2</v>
      </c>
      <c r="V136">
        <v>-7.4494299999999999E-2</v>
      </c>
      <c r="W136">
        <v>-8.2170499999999994E-2</v>
      </c>
      <c r="X136">
        <v>-8.9940199999999998E-2</v>
      </c>
      <c r="Y136">
        <v>-9.7001900000000002E-2</v>
      </c>
      <c r="Z136">
        <v>-0.10101400000000001</v>
      </c>
      <c r="AA136">
        <v>-9.6882999999999997E-2</v>
      </c>
      <c r="AB136">
        <v>-7.48553E-2</v>
      </c>
      <c r="AC136">
        <v>-1.72099E-2</v>
      </c>
      <c r="AD136">
        <v>9.2175999999999994E-2</v>
      </c>
      <c r="AE136">
        <v>0.27729999999999999</v>
      </c>
      <c r="AF136">
        <v>0.54152</v>
      </c>
      <c r="AG136">
        <v>0.87487199999999998</v>
      </c>
    </row>
    <row r="137" spans="1:33" x14ac:dyDescent="0.25">
      <c r="A137">
        <v>132</v>
      </c>
      <c r="B137">
        <v>1.3200099999999999</v>
      </c>
      <c r="C137">
        <v>0</v>
      </c>
      <c r="D137">
        <v>-9.9446900000000008E-3</v>
      </c>
      <c r="E137">
        <v>-1.5293899999999999E-2</v>
      </c>
      <c r="F137">
        <v>-1.9941500000000001E-2</v>
      </c>
      <c r="G137">
        <v>-2.30367E-2</v>
      </c>
      <c r="H137">
        <v>-2.4805000000000001E-2</v>
      </c>
      <c r="I137">
        <v>-2.5740900000000001E-2</v>
      </c>
      <c r="J137">
        <v>-2.62364E-2</v>
      </c>
      <c r="K137">
        <v>-2.6694699999999998E-2</v>
      </c>
      <c r="L137">
        <v>-2.75707E-2</v>
      </c>
      <c r="M137">
        <v>-2.91049E-2</v>
      </c>
      <c r="N137">
        <v>-3.1311400000000003E-2</v>
      </c>
      <c r="O137">
        <v>-3.4282899999999998E-2</v>
      </c>
      <c r="P137">
        <v>-3.8075199999999997E-2</v>
      </c>
      <c r="Q137">
        <v>-4.2512099999999997E-2</v>
      </c>
      <c r="R137">
        <v>-4.7493100000000003E-2</v>
      </c>
      <c r="S137">
        <v>-5.3084399999999997E-2</v>
      </c>
      <c r="T137">
        <v>-5.9261500000000002E-2</v>
      </c>
      <c r="U137">
        <v>-6.5961500000000006E-2</v>
      </c>
      <c r="V137">
        <v>-7.3174400000000001E-2</v>
      </c>
      <c r="W137">
        <v>-8.0851599999999996E-2</v>
      </c>
      <c r="X137">
        <v>-8.8678599999999996E-2</v>
      </c>
      <c r="Y137">
        <v>-9.5705600000000002E-2</v>
      </c>
      <c r="Z137">
        <v>-9.9667000000000006E-2</v>
      </c>
      <c r="AA137">
        <v>-9.55622E-2</v>
      </c>
      <c r="AB137">
        <v>-7.3602100000000004E-2</v>
      </c>
      <c r="AC137">
        <v>-1.5869999999999999E-2</v>
      </c>
      <c r="AD137">
        <v>9.33924E-2</v>
      </c>
      <c r="AE137">
        <v>0.27804099999999998</v>
      </c>
      <c r="AF137">
        <v>0.54082600000000003</v>
      </c>
      <c r="AG137">
        <v>0.87187400000000004</v>
      </c>
    </row>
    <row r="138" spans="1:33" x14ac:dyDescent="0.25">
      <c r="A138">
        <v>133</v>
      </c>
      <c r="B138">
        <v>1.3301099999999999</v>
      </c>
      <c r="C138">
        <v>0</v>
      </c>
      <c r="D138">
        <v>-1.02594E-2</v>
      </c>
      <c r="E138">
        <v>-1.5481999999999999E-2</v>
      </c>
      <c r="F138">
        <v>-1.9979199999999999E-2</v>
      </c>
      <c r="G138">
        <v>-2.2858400000000001E-2</v>
      </c>
      <c r="H138">
        <v>-2.43057E-2</v>
      </c>
      <c r="I138">
        <v>-2.5007600000000001E-2</v>
      </c>
      <c r="J138">
        <v>-2.5622800000000001E-2</v>
      </c>
      <c r="K138">
        <v>-2.6591400000000001E-2</v>
      </c>
      <c r="L138">
        <v>-2.8038899999999999E-2</v>
      </c>
      <c r="M138">
        <v>-3.0020399999999999E-2</v>
      </c>
      <c r="N138">
        <v>-3.2659500000000001E-2</v>
      </c>
      <c r="O138">
        <v>-3.5874900000000001E-2</v>
      </c>
      <c r="P138">
        <v>-3.9446799999999997E-2</v>
      </c>
      <c r="Q138">
        <v>-4.3404400000000003E-2</v>
      </c>
      <c r="R138">
        <v>-4.7898299999999998E-2</v>
      </c>
      <c r="S138">
        <v>-5.2988599999999997E-2</v>
      </c>
      <c r="T138">
        <v>-5.8717900000000003E-2</v>
      </c>
      <c r="U138">
        <v>-6.5135100000000001E-2</v>
      </c>
      <c r="V138">
        <v>-7.2179900000000005E-2</v>
      </c>
      <c r="W138">
        <v>-7.9710699999999995E-2</v>
      </c>
      <c r="X138">
        <v>-8.7464600000000003E-2</v>
      </c>
      <c r="Y138">
        <v>-9.4608999999999999E-2</v>
      </c>
      <c r="Z138">
        <v>-9.8808000000000007E-2</v>
      </c>
      <c r="AA138">
        <v>-9.4813499999999995E-2</v>
      </c>
      <c r="AB138">
        <v>-7.2717199999999996E-2</v>
      </c>
      <c r="AC138">
        <v>-1.45544E-2</v>
      </c>
      <c r="AD138">
        <v>9.5012399999999997E-2</v>
      </c>
      <c r="AE138">
        <v>0.279532</v>
      </c>
      <c r="AF138">
        <v>0.54105599999999998</v>
      </c>
      <c r="AG138">
        <v>0.870197</v>
      </c>
    </row>
    <row r="139" spans="1:33" x14ac:dyDescent="0.25">
      <c r="A139">
        <v>134</v>
      </c>
      <c r="B139">
        <v>1.34002</v>
      </c>
      <c r="C139">
        <v>0</v>
      </c>
      <c r="D139">
        <v>-1.0319699999999999E-2</v>
      </c>
      <c r="E139">
        <v>-1.5438800000000001E-2</v>
      </c>
      <c r="F139">
        <v>-1.9442500000000001E-2</v>
      </c>
      <c r="G139">
        <v>-2.17935E-2</v>
      </c>
      <c r="H139">
        <v>-2.2947599999999999E-2</v>
      </c>
      <c r="I139">
        <v>-2.3802799999999999E-2</v>
      </c>
      <c r="J139">
        <v>-2.4945499999999999E-2</v>
      </c>
      <c r="K139">
        <v>-2.6539900000000002E-2</v>
      </c>
      <c r="L139">
        <v>-2.8635600000000001E-2</v>
      </c>
      <c r="M139">
        <v>-3.1246599999999999E-2</v>
      </c>
      <c r="N139">
        <v>-3.42043E-2</v>
      </c>
      <c r="O139">
        <v>-3.7380400000000001E-2</v>
      </c>
      <c r="P139">
        <v>-4.0856099999999999E-2</v>
      </c>
      <c r="Q139">
        <v>-4.4674400000000003E-2</v>
      </c>
      <c r="R139">
        <v>-4.8857999999999999E-2</v>
      </c>
      <c r="S139">
        <v>-5.3549199999999998E-2</v>
      </c>
      <c r="T139">
        <v>-5.8889700000000003E-2</v>
      </c>
      <c r="U139">
        <v>-6.4970799999999995E-2</v>
      </c>
      <c r="V139">
        <v>-7.1853100000000003E-2</v>
      </c>
      <c r="W139">
        <v>-7.9533199999999998E-2</v>
      </c>
      <c r="X139">
        <v>-8.7625700000000001E-2</v>
      </c>
      <c r="Y139">
        <v>-9.4940499999999997E-2</v>
      </c>
      <c r="Z139">
        <v>-9.8946500000000007E-2</v>
      </c>
      <c r="AA139">
        <v>-9.4484700000000005E-2</v>
      </c>
      <c r="AB139">
        <v>-7.18221E-2</v>
      </c>
      <c r="AC139">
        <v>-1.3041199999999999E-2</v>
      </c>
      <c r="AD139">
        <v>9.6929600000000005E-2</v>
      </c>
      <c r="AE139">
        <v>0.28143800000000002</v>
      </c>
      <c r="AF139">
        <v>0.54189600000000004</v>
      </c>
      <c r="AG139">
        <v>0.86974099999999999</v>
      </c>
    </row>
    <row r="140" spans="1:33" x14ac:dyDescent="0.25">
      <c r="A140">
        <v>135</v>
      </c>
      <c r="B140">
        <v>1.35012</v>
      </c>
      <c r="C140">
        <v>0</v>
      </c>
      <c r="D140">
        <v>-9.9300199999999995E-3</v>
      </c>
      <c r="E140">
        <v>-1.48346E-2</v>
      </c>
      <c r="F140">
        <v>-1.8353299999999999E-2</v>
      </c>
      <c r="G140">
        <v>-2.03763E-2</v>
      </c>
      <c r="H140">
        <v>-2.1597000000000002E-2</v>
      </c>
      <c r="I140">
        <v>-2.2802900000000001E-2</v>
      </c>
      <c r="J140">
        <v>-2.4378899999999998E-2</v>
      </c>
      <c r="K140">
        <v>-2.6503800000000001E-2</v>
      </c>
      <c r="L140">
        <v>-2.9159899999999999E-2</v>
      </c>
      <c r="M140">
        <v>-3.2103699999999999E-2</v>
      </c>
      <c r="N140">
        <v>-3.5209799999999999E-2</v>
      </c>
      <c r="O140">
        <v>-3.8514600000000003E-2</v>
      </c>
      <c r="P140">
        <v>-4.2023900000000003E-2</v>
      </c>
      <c r="Q140">
        <v>-4.5800300000000002E-2</v>
      </c>
      <c r="R140">
        <v>-4.9946200000000003E-2</v>
      </c>
      <c r="S140">
        <v>-5.4541100000000002E-2</v>
      </c>
      <c r="T140">
        <v>-5.9788500000000001E-2</v>
      </c>
      <c r="U140">
        <v>-6.5983299999999995E-2</v>
      </c>
      <c r="V140">
        <v>-7.3163800000000001E-2</v>
      </c>
      <c r="W140">
        <v>-8.0998399999999998E-2</v>
      </c>
      <c r="X140">
        <v>-8.8900900000000005E-2</v>
      </c>
      <c r="Y140">
        <v>-9.5837800000000001E-2</v>
      </c>
      <c r="Z140">
        <v>-9.9528000000000005E-2</v>
      </c>
      <c r="AA140">
        <v>-9.4857200000000003E-2</v>
      </c>
      <c r="AB140">
        <v>-7.1984599999999996E-2</v>
      </c>
      <c r="AC140">
        <v>-1.28261E-2</v>
      </c>
      <c r="AD140">
        <v>9.7595699999999994E-2</v>
      </c>
      <c r="AE140">
        <v>0.282387</v>
      </c>
      <c r="AF140">
        <v>0.54247000000000001</v>
      </c>
      <c r="AG140">
        <v>0.86797999999999997</v>
      </c>
    </row>
    <row r="141" spans="1:33" x14ac:dyDescent="0.25">
      <c r="A141">
        <v>136</v>
      </c>
      <c r="B141">
        <v>1.3600099999999999</v>
      </c>
      <c r="C141">
        <v>0</v>
      </c>
      <c r="D141">
        <v>-8.8514200000000005E-3</v>
      </c>
      <c r="E141">
        <v>-1.36312E-2</v>
      </c>
      <c r="F141">
        <v>-1.7148E-2</v>
      </c>
      <c r="G141">
        <v>-1.9437599999999999E-2</v>
      </c>
      <c r="H141">
        <v>-2.0934100000000001E-2</v>
      </c>
      <c r="I141">
        <v>-2.23755E-2</v>
      </c>
      <c r="J141">
        <v>-2.4251600000000002E-2</v>
      </c>
      <c r="K141">
        <v>-2.66021E-2</v>
      </c>
      <c r="L141">
        <v>-2.92666E-2</v>
      </c>
      <c r="M141">
        <v>-3.2227600000000002E-2</v>
      </c>
      <c r="N141">
        <v>-3.5467499999999999E-2</v>
      </c>
      <c r="O141">
        <v>-3.8901699999999997E-2</v>
      </c>
      <c r="P141">
        <v>-4.25595E-2</v>
      </c>
      <c r="Q141">
        <v>-4.6517900000000001E-2</v>
      </c>
      <c r="R141">
        <v>-5.0915299999999997E-2</v>
      </c>
      <c r="S141">
        <v>-5.5997999999999999E-2</v>
      </c>
      <c r="T141">
        <v>-6.1897300000000002E-2</v>
      </c>
      <c r="U141">
        <v>-6.8463399999999994E-2</v>
      </c>
      <c r="V141">
        <v>-7.5479199999999996E-2</v>
      </c>
      <c r="W141">
        <v>-8.2901000000000002E-2</v>
      </c>
      <c r="X141">
        <v>-9.0599200000000005E-2</v>
      </c>
      <c r="Y141">
        <v>-9.7693100000000005E-2</v>
      </c>
      <c r="Z141">
        <v>-0.101727</v>
      </c>
      <c r="AA141">
        <v>-9.7243800000000005E-2</v>
      </c>
      <c r="AB141">
        <v>-7.4116899999999999E-2</v>
      </c>
      <c r="AC141">
        <v>-1.41986E-2</v>
      </c>
      <c r="AD141">
        <v>9.7146399999999994E-2</v>
      </c>
      <c r="AE141">
        <v>0.28244000000000002</v>
      </c>
      <c r="AF141">
        <v>0.54249999999999998</v>
      </c>
      <c r="AG141">
        <v>0.86502800000000002</v>
      </c>
    </row>
    <row r="142" spans="1:33" x14ac:dyDescent="0.25">
      <c r="A142">
        <v>137</v>
      </c>
      <c r="B142">
        <v>1.3700699999999999</v>
      </c>
      <c r="C142">
        <v>0</v>
      </c>
      <c r="D142">
        <v>-7.0079900000000004E-3</v>
      </c>
      <c r="E142">
        <v>-1.2195599999999999E-2</v>
      </c>
      <c r="F142">
        <v>-1.6191799999999999E-2</v>
      </c>
      <c r="G142">
        <v>-1.9035099999999999E-2</v>
      </c>
      <c r="H142">
        <v>-2.0993000000000001E-2</v>
      </c>
      <c r="I142">
        <v>-2.2689000000000001E-2</v>
      </c>
      <c r="J142">
        <v>-2.4507899999999999E-2</v>
      </c>
      <c r="K142">
        <v>-2.6615799999999998E-2</v>
      </c>
      <c r="L142">
        <v>-2.9120299999999998E-2</v>
      </c>
      <c r="M142">
        <v>-3.1997200000000003E-2</v>
      </c>
      <c r="N142">
        <v>-3.52238E-2</v>
      </c>
      <c r="O142">
        <v>-3.8836799999999998E-2</v>
      </c>
      <c r="P142">
        <v>-4.2832200000000001E-2</v>
      </c>
      <c r="Q142">
        <v>-4.7336900000000001E-2</v>
      </c>
      <c r="R142">
        <v>-5.2535600000000002E-2</v>
      </c>
      <c r="S142">
        <v>-5.8348799999999999E-2</v>
      </c>
      <c r="T142">
        <v>-6.4515000000000003E-2</v>
      </c>
      <c r="U142">
        <v>-7.0997000000000005E-2</v>
      </c>
      <c r="V142">
        <v>-7.8024499999999997E-2</v>
      </c>
      <c r="W142">
        <v>-8.5762099999999994E-2</v>
      </c>
      <c r="X142">
        <v>-9.3870400000000007E-2</v>
      </c>
      <c r="Y142">
        <v>-0.101122</v>
      </c>
      <c r="Z142">
        <v>-0.104866</v>
      </c>
      <c r="AA142">
        <v>-9.9654499999999993E-2</v>
      </c>
      <c r="AB142">
        <v>-7.5540399999999994E-2</v>
      </c>
      <c r="AC142">
        <v>-1.46182E-2</v>
      </c>
      <c r="AD142">
        <v>9.7489300000000001E-2</v>
      </c>
      <c r="AE142">
        <v>0.28295199999999998</v>
      </c>
      <c r="AF142">
        <v>0.54290499999999997</v>
      </c>
      <c r="AG142">
        <v>0.86308799999999997</v>
      </c>
    </row>
    <row r="143" spans="1:33" x14ac:dyDescent="0.25">
      <c r="A143">
        <v>138</v>
      </c>
      <c r="B143">
        <v>1.3801600000000001</v>
      </c>
      <c r="C143">
        <v>0</v>
      </c>
      <c r="D143">
        <v>-4.8113899999999996E-3</v>
      </c>
      <c r="E143">
        <v>-1.0875900000000001E-2</v>
      </c>
      <c r="F143">
        <v>-1.5579000000000001E-2</v>
      </c>
      <c r="G143">
        <v>-1.8998999999999999E-2</v>
      </c>
      <c r="H143">
        <v>-2.1413700000000001E-2</v>
      </c>
      <c r="I143">
        <v>-2.3273100000000001E-2</v>
      </c>
      <c r="J143">
        <v>-2.4982000000000001E-2</v>
      </c>
      <c r="K143">
        <v>-2.6899200000000002E-2</v>
      </c>
      <c r="L143">
        <v>-2.9192699999999999E-2</v>
      </c>
      <c r="M143">
        <v>-3.19592E-2</v>
      </c>
      <c r="N143">
        <v>-3.5234300000000003E-2</v>
      </c>
      <c r="O143">
        <v>-3.9065500000000003E-2</v>
      </c>
      <c r="P143">
        <v>-4.3624700000000002E-2</v>
      </c>
      <c r="Q143">
        <v>-4.8890900000000001E-2</v>
      </c>
      <c r="R143">
        <v>-5.4534199999999998E-2</v>
      </c>
      <c r="S143">
        <v>-6.0376399999999997E-2</v>
      </c>
      <c r="T143">
        <v>-6.6665199999999994E-2</v>
      </c>
      <c r="U143">
        <v>-7.37072E-2</v>
      </c>
      <c r="V143">
        <v>-8.1416699999999995E-2</v>
      </c>
      <c r="W143">
        <v>-8.9406299999999994E-2</v>
      </c>
      <c r="X143">
        <v>-9.7133200000000003E-2</v>
      </c>
      <c r="Y143">
        <v>-0.103591</v>
      </c>
      <c r="Z143">
        <v>-0.106423</v>
      </c>
      <c r="AA143">
        <v>-0.100392</v>
      </c>
      <c r="AB143">
        <v>-7.5623999999999997E-2</v>
      </c>
      <c r="AC143">
        <v>-1.41362E-2</v>
      </c>
      <c r="AD143">
        <v>9.8548700000000003E-2</v>
      </c>
      <c r="AE143">
        <v>0.28412700000000002</v>
      </c>
      <c r="AF143">
        <v>0.54437000000000002</v>
      </c>
      <c r="AG143">
        <v>0.86256200000000005</v>
      </c>
    </row>
    <row r="144" spans="1:33" x14ac:dyDescent="0.25">
      <c r="A144">
        <v>139</v>
      </c>
      <c r="B144">
        <v>1.3900399999999999</v>
      </c>
      <c r="C144">
        <v>0</v>
      </c>
      <c r="D144">
        <v>-3.0137699999999998E-3</v>
      </c>
      <c r="E144">
        <v>-9.6846599999999994E-3</v>
      </c>
      <c r="F144">
        <v>-1.50972E-2</v>
      </c>
      <c r="G144">
        <v>-1.90928E-2</v>
      </c>
      <c r="H144">
        <v>-2.1784600000000001E-2</v>
      </c>
      <c r="I144">
        <v>-2.3844400000000002E-2</v>
      </c>
      <c r="J144">
        <v>-2.57456E-2</v>
      </c>
      <c r="K144">
        <v>-2.7688399999999998E-2</v>
      </c>
      <c r="L144">
        <v>-2.9906700000000001E-2</v>
      </c>
      <c r="M144">
        <v>-3.26042E-2</v>
      </c>
      <c r="N144">
        <v>-3.5976599999999997E-2</v>
      </c>
      <c r="O144">
        <v>-4.0162999999999997E-2</v>
      </c>
      <c r="P144">
        <v>-4.49921E-2</v>
      </c>
      <c r="Q144">
        <v>-5.0182499999999998E-2</v>
      </c>
      <c r="R144">
        <v>-5.5787700000000003E-2</v>
      </c>
      <c r="S144">
        <v>-6.2080000000000003E-2</v>
      </c>
      <c r="T144">
        <v>-6.9085599999999997E-2</v>
      </c>
      <c r="U144">
        <v>-7.6485800000000007E-2</v>
      </c>
      <c r="V144">
        <v>-8.3985799999999999E-2</v>
      </c>
      <c r="W144">
        <v>-9.1513499999999998E-2</v>
      </c>
      <c r="X144">
        <v>-9.8793400000000003E-2</v>
      </c>
      <c r="Y144">
        <v>-0.104852</v>
      </c>
      <c r="Z144">
        <v>-0.10731400000000001</v>
      </c>
      <c r="AA144">
        <v>-0.100885</v>
      </c>
      <c r="AB144">
        <v>-7.5590699999999997E-2</v>
      </c>
      <c r="AC144">
        <v>-1.3494900000000001E-2</v>
      </c>
      <c r="AD144">
        <v>9.9784600000000001E-2</v>
      </c>
      <c r="AE144">
        <v>0.28538999999999998</v>
      </c>
      <c r="AF144">
        <v>0.54614200000000002</v>
      </c>
      <c r="AG144">
        <v>0.86081700000000005</v>
      </c>
    </row>
    <row r="145" spans="1:33" x14ac:dyDescent="0.25">
      <c r="A145">
        <v>140</v>
      </c>
      <c r="B145">
        <v>1.40011</v>
      </c>
      <c r="C145">
        <v>0</v>
      </c>
      <c r="D145">
        <v>-2.1240899999999999E-3</v>
      </c>
      <c r="E145">
        <v>-8.8803100000000006E-3</v>
      </c>
      <c r="F145">
        <v>-1.4566900000000001E-2</v>
      </c>
      <c r="G145">
        <v>-1.8978800000000001E-2</v>
      </c>
      <c r="H145">
        <v>-2.2151199999999999E-2</v>
      </c>
      <c r="I145">
        <v>-2.45469E-2</v>
      </c>
      <c r="J145">
        <v>-2.6665500000000002E-2</v>
      </c>
      <c r="K145">
        <v>-2.8835699999999999E-2</v>
      </c>
      <c r="L145">
        <v>-3.1218699999999999E-2</v>
      </c>
      <c r="M145">
        <v>-3.4070499999999997E-2</v>
      </c>
      <c r="N145">
        <v>-3.7572000000000001E-2</v>
      </c>
      <c r="O145">
        <v>-4.1574699999999999E-2</v>
      </c>
      <c r="P145">
        <v>-4.6007699999999999E-2</v>
      </c>
      <c r="Q145">
        <v>-5.1149699999999999E-2</v>
      </c>
      <c r="R145">
        <v>-5.71961E-2</v>
      </c>
      <c r="S145">
        <v>-6.3868900000000006E-2</v>
      </c>
      <c r="T145">
        <v>-7.0769700000000005E-2</v>
      </c>
      <c r="U145">
        <v>-7.7832399999999996E-2</v>
      </c>
      <c r="V145">
        <v>-8.5176699999999994E-2</v>
      </c>
      <c r="W145">
        <v>-9.2730099999999996E-2</v>
      </c>
      <c r="X145">
        <v>-0.100051</v>
      </c>
      <c r="Y145">
        <v>-0.106105</v>
      </c>
      <c r="Z145">
        <v>-0.108472</v>
      </c>
      <c r="AA145">
        <v>-0.10183300000000001</v>
      </c>
      <c r="AB145">
        <v>-7.62129E-2</v>
      </c>
      <c r="AC145">
        <v>-1.37252E-2</v>
      </c>
      <c r="AD145">
        <v>9.9993100000000001E-2</v>
      </c>
      <c r="AE145">
        <v>0.28525699999999998</v>
      </c>
      <c r="AF145">
        <v>0.54532800000000003</v>
      </c>
      <c r="AG145">
        <v>0.85285699999999998</v>
      </c>
    </row>
    <row r="146" spans="1:33" x14ac:dyDescent="0.25">
      <c r="A146">
        <v>141</v>
      </c>
      <c r="B146">
        <v>1.41012</v>
      </c>
      <c r="C146">
        <v>0</v>
      </c>
      <c r="D146">
        <v>-2.3925600000000002E-3</v>
      </c>
      <c r="E146">
        <v>-8.8806500000000003E-3</v>
      </c>
      <c r="F146">
        <v>-1.43689E-2</v>
      </c>
      <c r="G146">
        <v>-1.8838400000000002E-2</v>
      </c>
      <c r="H146">
        <v>-2.22895E-2</v>
      </c>
      <c r="I146">
        <v>-2.5049600000000002E-2</v>
      </c>
      <c r="J146">
        <v>-2.7486300000000002E-2</v>
      </c>
      <c r="K146">
        <v>-2.9949E-2</v>
      </c>
      <c r="L146">
        <v>-3.2745499999999997E-2</v>
      </c>
      <c r="M146">
        <v>-3.5851300000000003E-2</v>
      </c>
      <c r="N146">
        <v>-3.9112899999999999E-2</v>
      </c>
      <c r="O146">
        <v>-4.2776599999999998E-2</v>
      </c>
      <c r="P146">
        <v>-4.7279099999999998E-2</v>
      </c>
      <c r="Q146">
        <v>-5.2613699999999999E-2</v>
      </c>
      <c r="R146">
        <v>-5.8401799999999997E-2</v>
      </c>
      <c r="S146">
        <v>-6.4505300000000002E-2</v>
      </c>
      <c r="T146">
        <v>-7.1133600000000005E-2</v>
      </c>
      <c r="U146">
        <v>-7.8346100000000002E-2</v>
      </c>
      <c r="V146">
        <v>-8.5929800000000001E-2</v>
      </c>
      <c r="W146">
        <v>-9.3672199999999997E-2</v>
      </c>
      <c r="X146">
        <v>-0.101226</v>
      </c>
      <c r="Y146">
        <v>-0.107594</v>
      </c>
      <c r="Z146">
        <v>-0.110279</v>
      </c>
      <c r="AA146">
        <v>-0.10375</v>
      </c>
      <c r="AB146">
        <v>-7.7907199999999996E-2</v>
      </c>
      <c r="AC146">
        <v>-1.5033599999999999E-2</v>
      </c>
      <c r="AD146">
        <v>9.8923800000000006E-2</v>
      </c>
      <c r="AE146">
        <v>0.28360999999999997</v>
      </c>
      <c r="AF146">
        <v>0.54252900000000004</v>
      </c>
      <c r="AG146">
        <v>0.83339600000000003</v>
      </c>
    </row>
    <row r="147" spans="1:33" x14ac:dyDescent="0.25">
      <c r="A147">
        <v>142</v>
      </c>
      <c r="B147">
        <v>1.4201600000000001</v>
      </c>
      <c r="C147">
        <v>0</v>
      </c>
      <c r="D147">
        <v>-3.58297E-3</v>
      </c>
      <c r="E147">
        <v>-9.6776499999999994E-3</v>
      </c>
      <c r="F147">
        <v>-1.48159E-2</v>
      </c>
      <c r="G147">
        <v>-1.8891600000000001E-2</v>
      </c>
      <c r="H147">
        <v>-2.21657E-2</v>
      </c>
      <c r="I147">
        <v>-2.5074099999999998E-2</v>
      </c>
      <c r="J147">
        <v>-2.7935499999999999E-2</v>
      </c>
      <c r="K147">
        <v>-3.0909900000000001E-2</v>
      </c>
      <c r="L147">
        <v>-3.3926100000000001E-2</v>
      </c>
      <c r="M147">
        <v>-3.7002899999999998E-2</v>
      </c>
      <c r="N147">
        <v>-4.0451399999999998E-2</v>
      </c>
      <c r="O147">
        <v>-4.4483200000000001E-2</v>
      </c>
      <c r="P147">
        <v>-4.89215E-2</v>
      </c>
      <c r="Q147">
        <v>-5.3617499999999998E-2</v>
      </c>
      <c r="R147">
        <v>-5.8792900000000002E-2</v>
      </c>
      <c r="S147">
        <v>-6.4713599999999996E-2</v>
      </c>
      <c r="T147">
        <v>-7.13564E-2</v>
      </c>
      <c r="U147">
        <v>-7.8575000000000006E-2</v>
      </c>
      <c r="V147">
        <v>-8.6301799999999998E-2</v>
      </c>
      <c r="W147">
        <v>-9.4437699999999999E-2</v>
      </c>
      <c r="X147">
        <v>-0.10254099999999999</v>
      </c>
      <c r="Y147">
        <v>-0.109449</v>
      </c>
      <c r="Z147">
        <v>-0.112485</v>
      </c>
      <c r="AA147">
        <v>-0.10606699999999999</v>
      </c>
      <c r="AB147">
        <v>-8.0154600000000006E-2</v>
      </c>
      <c r="AC147">
        <v>-1.7184100000000001E-2</v>
      </c>
      <c r="AD147">
        <v>9.6808099999999994E-2</v>
      </c>
      <c r="AE147">
        <v>0.28098000000000001</v>
      </c>
      <c r="AF147">
        <v>0.53892399999999996</v>
      </c>
      <c r="AG147">
        <v>0.80524300000000004</v>
      </c>
    </row>
    <row r="148" spans="1:33" x14ac:dyDescent="0.25">
      <c r="A148">
        <v>143</v>
      </c>
      <c r="B148">
        <v>1.43015</v>
      </c>
      <c r="C148">
        <v>0</v>
      </c>
      <c r="D148">
        <v>-5.3773099999999997E-3</v>
      </c>
      <c r="E148">
        <v>-1.0981400000000001E-2</v>
      </c>
      <c r="F148">
        <v>-1.5628900000000001E-2</v>
      </c>
      <c r="G148">
        <v>-1.9253900000000001E-2</v>
      </c>
      <c r="H148">
        <v>-2.2179399999999998E-2</v>
      </c>
      <c r="I148">
        <v>-2.50177E-2</v>
      </c>
      <c r="J148">
        <v>-2.80644E-2</v>
      </c>
      <c r="K148">
        <v>-3.1165399999999999E-2</v>
      </c>
      <c r="L148">
        <v>-3.4325300000000003E-2</v>
      </c>
      <c r="M148">
        <v>-3.7839900000000003E-2</v>
      </c>
      <c r="N148">
        <v>-4.1735399999999999E-2</v>
      </c>
      <c r="O148">
        <v>-4.5712000000000003E-2</v>
      </c>
      <c r="P148">
        <v>-4.9755599999999997E-2</v>
      </c>
      <c r="Q148">
        <v>-5.4234999999999998E-2</v>
      </c>
      <c r="R148">
        <v>-5.93857E-2</v>
      </c>
      <c r="S148">
        <v>-6.5179899999999999E-2</v>
      </c>
      <c r="T148">
        <v>-7.1617600000000003E-2</v>
      </c>
      <c r="U148">
        <v>-7.8776799999999994E-2</v>
      </c>
      <c r="V148">
        <v>-8.6700700000000006E-2</v>
      </c>
      <c r="W148">
        <v>-9.5268599999999995E-2</v>
      </c>
      <c r="X148">
        <v>-0.10389</v>
      </c>
      <c r="Y148">
        <v>-0.111238</v>
      </c>
      <c r="Z148">
        <v>-0.114577</v>
      </c>
      <c r="AA148">
        <v>-0.108334</v>
      </c>
      <c r="AB148">
        <v>-8.2502300000000001E-2</v>
      </c>
      <c r="AC148">
        <v>-1.9474600000000002E-2</v>
      </c>
      <c r="AD148">
        <v>9.45941E-2</v>
      </c>
      <c r="AE148">
        <v>0.27831899999999998</v>
      </c>
      <c r="AF148">
        <v>0.535165</v>
      </c>
      <c r="AG148">
        <v>0.77996699999999997</v>
      </c>
    </row>
    <row r="149" spans="1:33" x14ac:dyDescent="0.25">
      <c r="A149">
        <v>144</v>
      </c>
      <c r="B149">
        <v>1.44015</v>
      </c>
      <c r="C149">
        <v>0</v>
      </c>
      <c r="D149">
        <v>-7.2485900000000001E-3</v>
      </c>
      <c r="E149">
        <v>-1.24841E-2</v>
      </c>
      <c r="F149">
        <v>-1.68004E-2</v>
      </c>
      <c r="G149">
        <v>-2.0073299999999999E-2</v>
      </c>
      <c r="H149">
        <v>-2.2732499999999999E-2</v>
      </c>
      <c r="I149">
        <v>-2.5210900000000001E-2</v>
      </c>
      <c r="J149">
        <v>-2.7795500000000001E-2</v>
      </c>
      <c r="K149">
        <v>-3.0824899999999999E-2</v>
      </c>
      <c r="L149">
        <v>-3.4416099999999998E-2</v>
      </c>
      <c r="M149">
        <v>-3.8223899999999998E-2</v>
      </c>
      <c r="N149">
        <v>-4.1969600000000003E-2</v>
      </c>
      <c r="O149">
        <v>-4.5864000000000002E-2</v>
      </c>
      <c r="P149">
        <v>-5.0196900000000003E-2</v>
      </c>
      <c r="Q149">
        <v>-5.4956900000000003E-2</v>
      </c>
      <c r="R149">
        <v>-6.00925E-2</v>
      </c>
      <c r="S149">
        <v>-6.5738599999999994E-2</v>
      </c>
      <c r="T149">
        <v>-7.2123499999999993E-2</v>
      </c>
      <c r="U149">
        <v>-7.9396700000000001E-2</v>
      </c>
      <c r="V149">
        <v>-8.7549699999999994E-2</v>
      </c>
      <c r="W149">
        <v>-9.6328499999999997E-2</v>
      </c>
      <c r="X149">
        <v>-0.10507900000000001</v>
      </c>
      <c r="Y149">
        <v>-0.112522</v>
      </c>
      <c r="Z149">
        <v>-0.115954</v>
      </c>
      <c r="AA149">
        <v>-0.109816</v>
      </c>
      <c r="AB149">
        <v>-8.4002400000000005E-2</v>
      </c>
      <c r="AC149">
        <v>-2.08927E-2</v>
      </c>
      <c r="AD149">
        <v>9.3229800000000002E-2</v>
      </c>
      <c r="AE149">
        <v>0.27634799999999998</v>
      </c>
      <c r="AF149">
        <v>0.53161400000000003</v>
      </c>
      <c r="AG149">
        <v>0.76957200000000003</v>
      </c>
    </row>
    <row r="150" spans="1:33" x14ac:dyDescent="0.25">
      <c r="A150">
        <v>145</v>
      </c>
      <c r="B150">
        <v>1.45014</v>
      </c>
      <c r="C150">
        <v>0</v>
      </c>
      <c r="D150">
        <v>-8.92161E-3</v>
      </c>
      <c r="E150">
        <v>-1.4052500000000001E-2</v>
      </c>
      <c r="F150">
        <v>-1.8322600000000001E-2</v>
      </c>
      <c r="G150">
        <v>-2.1443799999999999E-2</v>
      </c>
      <c r="H150">
        <v>-2.3631699999999999E-2</v>
      </c>
      <c r="I150">
        <v>-2.5480699999999998E-2</v>
      </c>
      <c r="J150">
        <v>-2.7716299999999999E-2</v>
      </c>
      <c r="K150">
        <v>-3.0619500000000001E-2</v>
      </c>
      <c r="L150">
        <v>-3.3950500000000002E-2</v>
      </c>
      <c r="M150">
        <v>-3.7523800000000003E-2</v>
      </c>
      <c r="N150">
        <v>-4.1428699999999999E-2</v>
      </c>
      <c r="O150">
        <v>-4.5710199999999999E-2</v>
      </c>
      <c r="P150">
        <v>-5.0305799999999998E-2</v>
      </c>
      <c r="Q150">
        <v>-5.5205999999999998E-2</v>
      </c>
      <c r="R150">
        <v>-6.0503000000000001E-2</v>
      </c>
      <c r="S150">
        <v>-6.6394800000000004E-2</v>
      </c>
      <c r="T150">
        <v>-7.3093199999999997E-2</v>
      </c>
      <c r="U150">
        <v>-8.0604899999999993E-2</v>
      </c>
      <c r="V150">
        <v>-8.87574E-2</v>
      </c>
      <c r="W150">
        <v>-9.7306199999999995E-2</v>
      </c>
      <c r="X150">
        <v>-0.105757</v>
      </c>
      <c r="Y150">
        <v>-0.112985</v>
      </c>
      <c r="Z150">
        <v>-0.116339</v>
      </c>
      <c r="AA150">
        <v>-0.110161</v>
      </c>
      <c r="AB150">
        <v>-8.4265000000000007E-2</v>
      </c>
      <c r="AC150">
        <v>-2.1064699999999999E-2</v>
      </c>
      <c r="AD150">
        <v>9.3027299999999993E-2</v>
      </c>
      <c r="AE150">
        <v>0.275258</v>
      </c>
      <c r="AF150">
        <v>0.52837100000000004</v>
      </c>
      <c r="AG150">
        <v>0.766069</v>
      </c>
    </row>
    <row r="151" spans="1:33" x14ac:dyDescent="0.25">
      <c r="A151">
        <v>146</v>
      </c>
      <c r="B151">
        <v>1.4601599999999999</v>
      </c>
      <c r="C151">
        <v>0</v>
      </c>
      <c r="D151">
        <v>-1.0360100000000001E-2</v>
      </c>
      <c r="E151">
        <v>-1.55774E-2</v>
      </c>
      <c r="F151">
        <v>-1.9860699999999998E-2</v>
      </c>
      <c r="G151">
        <v>-2.2742200000000001E-2</v>
      </c>
      <c r="H151">
        <v>-2.4624900000000002E-2</v>
      </c>
      <c r="I151">
        <v>-2.6293299999999999E-2</v>
      </c>
      <c r="J151">
        <v>-2.8179099999999999E-2</v>
      </c>
      <c r="K151">
        <v>-3.0359299999999999E-2</v>
      </c>
      <c r="L151">
        <v>-3.3066699999999997E-2</v>
      </c>
      <c r="M151">
        <v>-3.6531000000000001E-2</v>
      </c>
      <c r="N151">
        <v>-4.06247E-2</v>
      </c>
      <c r="O151">
        <v>-4.5075900000000002E-2</v>
      </c>
      <c r="P151">
        <v>-4.9799200000000002E-2</v>
      </c>
      <c r="Q151">
        <v>-5.49556E-2</v>
      </c>
      <c r="R151">
        <v>-6.0758800000000002E-2</v>
      </c>
      <c r="S151">
        <v>-6.7256700000000003E-2</v>
      </c>
      <c r="T151">
        <v>-7.4326900000000001E-2</v>
      </c>
      <c r="U151">
        <v>-8.1832100000000005E-2</v>
      </c>
      <c r="V151">
        <v>-8.9746199999999998E-2</v>
      </c>
      <c r="W151">
        <v>-9.79714E-2</v>
      </c>
      <c r="X151">
        <v>-0.10613</v>
      </c>
      <c r="Y151">
        <v>-0.11315500000000001</v>
      </c>
      <c r="Z151">
        <v>-0.11634700000000001</v>
      </c>
      <c r="AA151">
        <v>-0.110012</v>
      </c>
      <c r="AB151">
        <v>-8.3888400000000002E-2</v>
      </c>
      <c r="AC151">
        <v>-2.0494399999999999E-2</v>
      </c>
      <c r="AD151">
        <v>9.3538800000000005E-2</v>
      </c>
      <c r="AE151">
        <v>0.27469100000000002</v>
      </c>
      <c r="AF151">
        <v>0.52491900000000002</v>
      </c>
      <c r="AG151">
        <v>0.75655799999999995</v>
      </c>
    </row>
    <row r="152" spans="1:33" x14ac:dyDescent="0.25">
      <c r="A152">
        <v>147</v>
      </c>
      <c r="B152">
        <v>1.4700299999999999</v>
      </c>
      <c r="C152">
        <v>0</v>
      </c>
      <c r="D152">
        <v>-1.15488E-2</v>
      </c>
      <c r="E152">
        <v>-1.6729999999999998E-2</v>
      </c>
      <c r="F152">
        <v>-2.0868600000000001E-2</v>
      </c>
      <c r="G152">
        <v>-2.37752E-2</v>
      </c>
      <c r="H152">
        <v>-2.5837599999999999E-2</v>
      </c>
      <c r="I152">
        <v>-2.7358799999999999E-2</v>
      </c>
      <c r="J152">
        <v>-2.8680199999999999E-2</v>
      </c>
      <c r="K152">
        <v>-3.0336200000000001E-2</v>
      </c>
      <c r="L152">
        <v>-3.2686E-2</v>
      </c>
      <c r="M152">
        <v>-3.5774599999999997E-2</v>
      </c>
      <c r="N152">
        <v>-3.9562699999999999E-2</v>
      </c>
      <c r="O152">
        <v>-4.4016100000000002E-2</v>
      </c>
      <c r="P152">
        <v>-4.9129199999999998E-2</v>
      </c>
      <c r="Q152">
        <v>-5.4900999999999998E-2</v>
      </c>
      <c r="R152">
        <v>-6.1246200000000001E-2</v>
      </c>
      <c r="S152">
        <v>-6.80399E-2</v>
      </c>
      <c r="T152">
        <v>-7.5194700000000003E-2</v>
      </c>
      <c r="U152">
        <v>-8.2659399999999994E-2</v>
      </c>
      <c r="V152">
        <v>-9.0488399999999997E-2</v>
      </c>
      <c r="W152">
        <v>-9.8673200000000003E-2</v>
      </c>
      <c r="X152">
        <v>-0.10682800000000001</v>
      </c>
      <c r="Y152">
        <v>-0.11373800000000001</v>
      </c>
      <c r="Z152">
        <v>-0.116623</v>
      </c>
      <c r="AA152">
        <v>-0.109789</v>
      </c>
      <c r="AB152">
        <v>-8.3075399999999994E-2</v>
      </c>
      <c r="AC152">
        <v>-1.9253099999999999E-2</v>
      </c>
      <c r="AD152">
        <v>9.4694299999999995E-2</v>
      </c>
      <c r="AE152">
        <v>0.27463300000000002</v>
      </c>
      <c r="AF152">
        <v>0.52101500000000001</v>
      </c>
      <c r="AG152">
        <v>0.74359799999999998</v>
      </c>
    </row>
    <row r="153" spans="1:33" x14ac:dyDescent="0.25">
      <c r="A153">
        <v>148</v>
      </c>
      <c r="B153">
        <v>1.4801</v>
      </c>
      <c r="C153">
        <v>0</v>
      </c>
      <c r="D153">
        <v>-1.22576E-2</v>
      </c>
      <c r="E153">
        <v>-1.73536E-2</v>
      </c>
      <c r="F153">
        <v>-2.1615100000000002E-2</v>
      </c>
      <c r="G153">
        <v>-2.4778399999999999E-2</v>
      </c>
      <c r="H153">
        <v>-2.6796299999999999E-2</v>
      </c>
      <c r="I153">
        <v>-2.8113599999999999E-2</v>
      </c>
      <c r="J153">
        <v>-2.9374399999999998E-2</v>
      </c>
      <c r="K153">
        <v>-3.0928000000000001E-2</v>
      </c>
      <c r="L153">
        <v>-3.2933900000000002E-2</v>
      </c>
      <c r="M153">
        <v>-3.5565199999999998E-2</v>
      </c>
      <c r="N153">
        <v>-3.9035800000000002E-2</v>
      </c>
      <c r="O153">
        <v>-4.3544699999999999E-2</v>
      </c>
      <c r="P153">
        <v>-4.9042099999999998E-2</v>
      </c>
      <c r="Q153">
        <v>-5.5197599999999999E-2</v>
      </c>
      <c r="R153">
        <v>-6.1701400000000003E-2</v>
      </c>
      <c r="S153">
        <v>-6.8480600000000003E-2</v>
      </c>
      <c r="T153">
        <v>-7.5626299999999994E-2</v>
      </c>
      <c r="U153">
        <v>-8.3207299999999998E-2</v>
      </c>
      <c r="V153">
        <v>-9.1244900000000004E-2</v>
      </c>
      <c r="W153">
        <v>-9.9552399999999999E-2</v>
      </c>
      <c r="X153">
        <v>-0.10763399999999999</v>
      </c>
      <c r="Y153">
        <v>-0.11425299999999999</v>
      </c>
      <c r="Z153">
        <v>-0.11662400000000001</v>
      </c>
      <c r="AA153">
        <v>-0.10913399999999999</v>
      </c>
      <c r="AB153">
        <v>-8.1798099999999999E-2</v>
      </c>
      <c r="AC153">
        <v>-1.7665699999999999E-2</v>
      </c>
      <c r="AD153">
        <v>9.5892000000000005E-2</v>
      </c>
      <c r="AE153">
        <v>0.27466699999999999</v>
      </c>
      <c r="AF153">
        <v>0.51781699999999997</v>
      </c>
      <c r="AG153">
        <v>0.73653100000000005</v>
      </c>
    </row>
    <row r="154" spans="1:33" x14ac:dyDescent="0.25">
      <c r="A154">
        <v>149</v>
      </c>
      <c r="B154">
        <v>1.4900100000000001</v>
      </c>
      <c r="C154">
        <v>0</v>
      </c>
      <c r="D154">
        <v>-1.23549E-2</v>
      </c>
      <c r="E154">
        <v>-1.7771700000000001E-2</v>
      </c>
      <c r="F154">
        <v>-2.21814E-2</v>
      </c>
      <c r="G154">
        <v>-2.5266400000000001E-2</v>
      </c>
      <c r="H154">
        <v>-2.7306899999999999E-2</v>
      </c>
      <c r="I154">
        <v>-2.8875399999999999E-2</v>
      </c>
      <c r="J154">
        <v>-3.0357499999999999E-2</v>
      </c>
      <c r="K154">
        <v>-3.1986500000000001E-2</v>
      </c>
      <c r="L154">
        <v>-3.3966099999999999E-2</v>
      </c>
      <c r="M154">
        <v>-3.6570900000000003E-2</v>
      </c>
      <c r="N154">
        <v>-4.0044099999999999E-2</v>
      </c>
      <c r="O154">
        <v>-4.4412699999999999E-2</v>
      </c>
      <c r="P154">
        <v>-4.9568500000000001E-2</v>
      </c>
      <c r="Q154">
        <v>-5.5397000000000002E-2</v>
      </c>
      <c r="R154">
        <v>-6.1759099999999997E-2</v>
      </c>
      <c r="S154">
        <v>-6.8557599999999996E-2</v>
      </c>
      <c r="T154">
        <v>-7.5781899999999999E-2</v>
      </c>
      <c r="U154">
        <v>-8.3444599999999994E-2</v>
      </c>
      <c r="V154">
        <v>-9.15155E-2</v>
      </c>
      <c r="W154">
        <v>-9.9760399999999999E-2</v>
      </c>
      <c r="X154">
        <v>-0.107684</v>
      </c>
      <c r="Y154">
        <v>-0.114092</v>
      </c>
      <c r="Z154">
        <v>-0.11631</v>
      </c>
      <c r="AA154">
        <v>-0.108837</v>
      </c>
      <c r="AB154">
        <v>-8.1685300000000002E-2</v>
      </c>
      <c r="AC154">
        <v>-1.7767700000000001E-2</v>
      </c>
      <c r="AD154">
        <v>9.5307799999999998E-2</v>
      </c>
      <c r="AE154">
        <v>0.27361799999999997</v>
      </c>
      <c r="AF154">
        <v>0.51475700000000002</v>
      </c>
      <c r="AG154">
        <v>0.73574700000000004</v>
      </c>
    </row>
    <row r="155" spans="1:33" x14ac:dyDescent="0.25">
      <c r="A155">
        <v>150</v>
      </c>
      <c r="B155">
        <v>1.5001100000000001</v>
      </c>
      <c r="C155">
        <v>0</v>
      </c>
      <c r="D155">
        <v>-1.21049E-2</v>
      </c>
      <c r="E155">
        <v>-1.7823700000000001E-2</v>
      </c>
      <c r="F155">
        <v>-2.2177599999999999E-2</v>
      </c>
      <c r="G155">
        <v>-2.5420100000000001E-2</v>
      </c>
      <c r="H155">
        <v>-2.7841600000000001E-2</v>
      </c>
      <c r="I155">
        <v>-2.9801399999999999E-2</v>
      </c>
      <c r="J155">
        <v>-3.1642400000000001E-2</v>
      </c>
      <c r="K155">
        <v>-3.3628499999999999E-2</v>
      </c>
      <c r="L155">
        <v>-3.6011399999999999E-2</v>
      </c>
      <c r="M155">
        <v>-3.8907400000000002E-2</v>
      </c>
      <c r="N155">
        <v>-4.2273699999999997E-2</v>
      </c>
      <c r="O155">
        <v>-4.6119100000000003E-2</v>
      </c>
      <c r="P155">
        <v>-5.05455E-2</v>
      </c>
      <c r="Q155">
        <v>-5.5689500000000003E-2</v>
      </c>
      <c r="R155">
        <v>-6.1614299999999997E-2</v>
      </c>
      <c r="S155">
        <v>-6.8241800000000005E-2</v>
      </c>
      <c r="T155">
        <v>-7.5398300000000001E-2</v>
      </c>
      <c r="U155">
        <v>-8.2963099999999998E-2</v>
      </c>
      <c r="V155">
        <v>-9.0950199999999995E-2</v>
      </c>
      <c r="W155">
        <v>-9.9238800000000002E-2</v>
      </c>
      <c r="X155">
        <v>-0.107376</v>
      </c>
      <c r="Y155">
        <v>-0.11415400000000001</v>
      </c>
      <c r="Z155">
        <v>-0.116864</v>
      </c>
      <c r="AA155">
        <v>-0.10987</v>
      </c>
      <c r="AB155">
        <v>-8.2937399999999994E-2</v>
      </c>
      <c r="AC155">
        <v>-1.8785400000000001E-2</v>
      </c>
      <c r="AD155">
        <v>9.4302700000000003E-2</v>
      </c>
      <c r="AE155">
        <v>0.272615</v>
      </c>
      <c r="AF155">
        <v>0.51205199999999995</v>
      </c>
      <c r="AG155">
        <v>0.73595699999999997</v>
      </c>
    </row>
    <row r="156" spans="1:33" x14ac:dyDescent="0.25">
      <c r="A156">
        <v>151</v>
      </c>
      <c r="B156">
        <v>1.51004</v>
      </c>
      <c r="C156">
        <v>0</v>
      </c>
      <c r="D156">
        <v>-1.1585E-2</v>
      </c>
      <c r="E156">
        <v>-1.7383599999999999E-2</v>
      </c>
      <c r="F156">
        <v>-2.2020100000000001E-2</v>
      </c>
      <c r="G156">
        <v>-2.5651899999999998E-2</v>
      </c>
      <c r="H156">
        <v>-2.8437500000000001E-2</v>
      </c>
      <c r="I156">
        <v>-3.07821E-2</v>
      </c>
      <c r="J156">
        <v>-3.3091299999999997E-2</v>
      </c>
      <c r="K156">
        <v>-3.5645200000000002E-2</v>
      </c>
      <c r="L156">
        <v>-3.8461299999999997E-2</v>
      </c>
      <c r="M156">
        <v>-4.1440299999999999E-2</v>
      </c>
      <c r="N156">
        <v>-4.4578899999999998E-2</v>
      </c>
      <c r="O156">
        <v>-4.79925E-2</v>
      </c>
      <c r="P156">
        <v>-5.1855900000000003E-2</v>
      </c>
      <c r="Q156">
        <v>-5.6323400000000003E-2</v>
      </c>
      <c r="R156">
        <v>-6.1508100000000003E-2</v>
      </c>
      <c r="S156">
        <v>-6.7525600000000005E-2</v>
      </c>
      <c r="T156">
        <v>-7.4406899999999998E-2</v>
      </c>
      <c r="U156">
        <v>-8.2068299999999997E-2</v>
      </c>
      <c r="V156">
        <v>-9.0368400000000002E-2</v>
      </c>
      <c r="W156">
        <v>-9.9018999999999996E-2</v>
      </c>
      <c r="X156">
        <v>-0.107546</v>
      </c>
      <c r="Y156">
        <v>-0.11469500000000001</v>
      </c>
      <c r="Z156">
        <v>-0.117573</v>
      </c>
      <c r="AA156">
        <v>-0.110405</v>
      </c>
      <c r="AB156">
        <v>-8.30515E-2</v>
      </c>
      <c r="AC156">
        <v>-1.8439000000000001E-2</v>
      </c>
      <c r="AD156">
        <v>9.45381E-2</v>
      </c>
      <c r="AE156">
        <v>0.27284399999999998</v>
      </c>
      <c r="AF156">
        <v>0.51073800000000003</v>
      </c>
      <c r="AG156">
        <v>0.73476900000000001</v>
      </c>
    </row>
    <row r="157" spans="1:33" x14ac:dyDescent="0.25">
      <c r="A157">
        <v>152</v>
      </c>
      <c r="B157">
        <v>1.5201</v>
      </c>
      <c r="C157">
        <v>0</v>
      </c>
      <c r="D157">
        <v>-1.12243E-2</v>
      </c>
      <c r="E157">
        <v>-1.7282800000000001E-2</v>
      </c>
      <c r="F157">
        <v>-2.2079999999999999E-2</v>
      </c>
      <c r="G157">
        <v>-2.5972700000000001E-2</v>
      </c>
      <c r="H157">
        <v>-2.9038100000000001E-2</v>
      </c>
      <c r="I157">
        <v>-3.1730099999999997E-2</v>
      </c>
      <c r="J157">
        <v>-3.4472000000000003E-2</v>
      </c>
      <c r="K157">
        <v>-3.7337299999999997E-2</v>
      </c>
      <c r="L157">
        <v>-4.0264300000000003E-2</v>
      </c>
      <c r="M157">
        <v>-4.3234599999999998E-2</v>
      </c>
      <c r="N157">
        <v>-4.6290499999999998E-2</v>
      </c>
      <c r="O157">
        <v>-4.9509600000000001E-2</v>
      </c>
      <c r="P157">
        <v>-5.2984400000000001E-2</v>
      </c>
      <c r="Q157">
        <v>-5.6889299999999997E-2</v>
      </c>
      <c r="R157">
        <v>-6.1494899999999998E-2</v>
      </c>
      <c r="S157">
        <v>-6.7089399999999993E-2</v>
      </c>
      <c r="T157">
        <v>-7.3830099999999996E-2</v>
      </c>
      <c r="U157">
        <v>-8.1584000000000004E-2</v>
      </c>
      <c r="V157">
        <v>-9.0066800000000002E-2</v>
      </c>
      <c r="W157">
        <v>-9.88927E-2</v>
      </c>
      <c r="X157">
        <v>-0.10756300000000001</v>
      </c>
      <c r="Y157">
        <v>-0.114744</v>
      </c>
      <c r="Z157">
        <v>-0.117535</v>
      </c>
      <c r="AA157">
        <v>-0.110234</v>
      </c>
      <c r="AB157">
        <v>-8.2752500000000007E-2</v>
      </c>
      <c r="AC157">
        <v>-1.7821199999999999E-2</v>
      </c>
      <c r="AD157">
        <v>9.5221500000000001E-2</v>
      </c>
      <c r="AE157">
        <v>0.27357799999999999</v>
      </c>
      <c r="AF157">
        <v>0.51051800000000003</v>
      </c>
      <c r="AG157">
        <v>0.73466100000000001</v>
      </c>
    </row>
    <row r="158" spans="1:33" x14ac:dyDescent="0.25">
      <c r="A158">
        <v>153</v>
      </c>
      <c r="B158">
        <v>1.53003</v>
      </c>
      <c r="C158">
        <v>0</v>
      </c>
      <c r="D158">
        <v>-1.1338900000000001E-2</v>
      </c>
      <c r="E158">
        <v>-1.7736399999999999E-2</v>
      </c>
      <c r="F158">
        <v>-2.2511300000000001E-2</v>
      </c>
      <c r="G158">
        <v>-2.6360000000000001E-2</v>
      </c>
      <c r="H158">
        <v>-2.95961E-2</v>
      </c>
      <c r="I158">
        <v>-3.2492800000000002E-2</v>
      </c>
      <c r="J158">
        <v>-3.5231100000000001E-2</v>
      </c>
      <c r="K158">
        <v>-3.7965499999999999E-2</v>
      </c>
      <c r="L158">
        <v>-4.0783100000000003E-2</v>
      </c>
      <c r="M158">
        <v>-4.3719500000000001E-2</v>
      </c>
      <c r="N158">
        <v>-4.6757600000000003E-2</v>
      </c>
      <c r="O158">
        <v>-4.9911200000000003E-2</v>
      </c>
      <c r="P158">
        <v>-5.3324099999999999E-2</v>
      </c>
      <c r="Q158">
        <v>-5.7263500000000002E-2</v>
      </c>
      <c r="R158">
        <v>-6.1993899999999998E-2</v>
      </c>
      <c r="S158">
        <v>-6.7633200000000004E-2</v>
      </c>
      <c r="T158">
        <v>-7.4126499999999998E-2</v>
      </c>
      <c r="U158">
        <v>-8.1472900000000001E-2</v>
      </c>
      <c r="V158">
        <v>-8.9747400000000005E-2</v>
      </c>
      <c r="W158">
        <v>-9.8679900000000001E-2</v>
      </c>
      <c r="X158">
        <v>-0.107532</v>
      </c>
      <c r="Y158">
        <v>-0.11477999999999999</v>
      </c>
      <c r="Z158">
        <v>-0.117551</v>
      </c>
      <c r="AA158">
        <v>-0.110135</v>
      </c>
      <c r="AB158">
        <v>-8.2288100000000003E-2</v>
      </c>
      <c r="AC158">
        <v>-1.67041E-2</v>
      </c>
      <c r="AD158">
        <v>9.6538100000000002E-2</v>
      </c>
      <c r="AE158">
        <v>0.27473199999999998</v>
      </c>
      <c r="AF158">
        <v>0.51075300000000001</v>
      </c>
      <c r="AG158">
        <v>0.73599700000000001</v>
      </c>
    </row>
    <row r="159" spans="1:33" x14ac:dyDescent="0.25">
      <c r="A159">
        <v>154</v>
      </c>
      <c r="B159">
        <v>1.5401199999999999</v>
      </c>
      <c r="C159">
        <v>0</v>
      </c>
      <c r="D159">
        <v>-1.2027299999999999E-2</v>
      </c>
      <c r="E159">
        <v>-1.84689E-2</v>
      </c>
      <c r="F159">
        <v>-2.3256200000000001E-2</v>
      </c>
      <c r="G159">
        <v>-2.7051200000000001E-2</v>
      </c>
      <c r="H159">
        <v>-3.0061899999999999E-2</v>
      </c>
      <c r="I159">
        <v>-3.2630600000000003E-2</v>
      </c>
      <c r="J159">
        <v>-3.5020999999999997E-2</v>
      </c>
      <c r="K159">
        <v>-3.7423900000000003E-2</v>
      </c>
      <c r="L159">
        <v>-3.9992199999999999E-2</v>
      </c>
      <c r="M159">
        <v>-4.2769700000000001E-2</v>
      </c>
      <c r="N159">
        <v>-4.5800800000000003E-2</v>
      </c>
      <c r="O159">
        <v>-4.9234E-2</v>
      </c>
      <c r="P159">
        <v>-5.3238500000000001E-2</v>
      </c>
      <c r="Q159">
        <v>-5.7870400000000002E-2</v>
      </c>
      <c r="R159">
        <v>-6.3017900000000002E-2</v>
      </c>
      <c r="S159">
        <v>-6.8658700000000003E-2</v>
      </c>
      <c r="T159">
        <v>-7.4986399999999995E-2</v>
      </c>
      <c r="U159">
        <v>-8.2243300000000005E-2</v>
      </c>
      <c r="V159">
        <v>-9.0429599999999999E-2</v>
      </c>
      <c r="W159">
        <v>-9.9163299999999996E-2</v>
      </c>
      <c r="X159">
        <v>-0.107806</v>
      </c>
      <c r="Y159">
        <v>-0.114911</v>
      </c>
      <c r="Z159">
        <v>-0.11748</v>
      </c>
      <c r="AA159">
        <v>-0.109665</v>
      </c>
      <c r="AB159">
        <v>-8.1318600000000005E-2</v>
      </c>
      <c r="AC159">
        <v>-1.52298E-2</v>
      </c>
      <c r="AD159">
        <v>9.8049600000000001E-2</v>
      </c>
      <c r="AE159">
        <v>0.27593899999999999</v>
      </c>
      <c r="AF159">
        <v>0.51058700000000001</v>
      </c>
      <c r="AG159">
        <v>0.73639200000000005</v>
      </c>
    </row>
    <row r="160" spans="1:33" x14ac:dyDescent="0.25">
      <c r="A160">
        <v>155</v>
      </c>
      <c r="B160">
        <v>1.55002</v>
      </c>
      <c r="C160">
        <v>0</v>
      </c>
      <c r="D160">
        <v>-1.31532E-2</v>
      </c>
      <c r="E160">
        <v>-1.9543600000000001E-2</v>
      </c>
      <c r="F160">
        <v>-2.41759E-2</v>
      </c>
      <c r="G160">
        <v>-2.7704800000000002E-2</v>
      </c>
      <c r="H160">
        <v>-3.0190100000000001E-2</v>
      </c>
      <c r="I160">
        <v>-3.2095699999999998E-2</v>
      </c>
      <c r="J160">
        <v>-3.3965500000000003E-2</v>
      </c>
      <c r="K160">
        <v>-3.6028999999999999E-2</v>
      </c>
      <c r="L160">
        <v>-3.8340199999999998E-2</v>
      </c>
      <c r="M160">
        <v>-4.1058400000000002E-2</v>
      </c>
      <c r="N160">
        <v>-4.4415700000000002E-2</v>
      </c>
      <c r="O160">
        <v>-4.8538499999999998E-2</v>
      </c>
      <c r="P160">
        <v>-5.3303999999999997E-2</v>
      </c>
      <c r="Q160">
        <v>-5.8467499999999999E-2</v>
      </c>
      <c r="R160">
        <v>-6.3997999999999999E-2</v>
      </c>
      <c r="S160">
        <v>-7.0091399999999998E-2</v>
      </c>
      <c r="T160">
        <v>-7.6838000000000004E-2</v>
      </c>
      <c r="U160">
        <v>-8.4154000000000007E-2</v>
      </c>
      <c r="V160">
        <v>-9.1961299999999996E-2</v>
      </c>
      <c r="W160">
        <v>-0.100185</v>
      </c>
      <c r="X160">
        <v>-0.108421</v>
      </c>
      <c r="Y160">
        <v>-0.115191</v>
      </c>
      <c r="Z160">
        <v>-0.11734700000000001</v>
      </c>
      <c r="AA160">
        <v>-0.10902299999999999</v>
      </c>
      <c r="AB160">
        <v>-8.0112100000000006E-2</v>
      </c>
      <c r="AC160">
        <v>-1.3436399999999999E-2</v>
      </c>
      <c r="AD160">
        <v>9.9987099999999995E-2</v>
      </c>
      <c r="AE160">
        <v>0.27757100000000001</v>
      </c>
      <c r="AF160">
        <v>0.51047200000000004</v>
      </c>
      <c r="AG160">
        <v>0.73444600000000004</v>
      </c>
    </row>
    <row r="161" spans="1:33" x14ac:dyDescent="0.25">
      <c r="A161">
        <v>156</v>
      </c>
      <c r="B161">
        <v>1.5601</v>
      </c>
      <c r="C161">
        <v>0</v>
      </c>
      <c r="D161">
        <v>-1.4381E-2</v>
      </c>
      <c r="E161">
        <v>-2.0743000000000001E-2</v>
      </c>
      <c r="F161">
        <v>-2.4972500000000002E-2</v>
      </c>
      <c r="G161">
        <v>-2.7931999999999998E-2</v>
      </c>
      <c r="H161">
        <v>-2.9940600000000001E-2</v>
      </c>
      <c r="I161">
        <v>-3.1408899999999997E-2</v>
      </c>
      <c r="J161">
        <v>-3.2768600000000002E-2</v>
      </c>
      <c r="K161">
        <v>-3.4453600000000001E-2</v>
      </c>
      <c r="L161">
        <v>-3.6773E-2</v>
      </c>
      <c r="M161">
        <v>-3.9887400000000003E-2</v>
      </c>
      <c r="N161">
        <v>-4.3813600000000001E-2</v>
      </c>
      <c r="O161">
        <v>-4.8375500000000002E-2</v>
      </c>
      <c r="P161">
        <v>-5.3422200000000003E-2</v>
      </c>
      <c r="Q161">
        <v>-5.9019700000000001E-2</v>
      </c>
      <c r="R161">
        <v>-6.5218499999999999E-2</v>
      </c>
      <c r="S161">
        <v>-7.1866700000000006E-2</v>
      </c>
      <c r="T161">
        <v>-7.8764799999999996E-2</v>
      </c>
      <c r="U161">
        <v>-8.59626E-2</v>
      </c>
      <c r="V161">
        <v>-9.3597799999999995E-2</v>
      </c>
      <c r="W161">
        <v>-0.10154100000000001</v>
      </c>
      <c r="X161">
        <v>-0.109204</v>
      </c>
      <c r="Y161">
        <v>-0.115226</v>
      </c>
      <c r="Z161">
        <v>-0.116771</v>
      </c>
      <c r="AA161">
        <v>-0.108117</v>
      </c>
      <c r="AB161">
        <v>-7.9083799999999996E-2</v>
      </c>
      <c r="AC161">
        <v>-1.2349300000000001E-2</v>
      </c>
      <c r="AD161">
        <v>0.10084700000000001</v>
      </c>
      <c r="AE161">
        <v>0.27804600000000002</v>
      </c>
      <c r="AF161">
        <v>0.50956400000000002</v>
      </c>
      <c r="AG161">
        <v>0.73274499999999998</v>
      </c>
    </row>
    <row r="162" spans="1:33" x14ac:dyDescent="0.25">
      <c r="A162">
        <v>157</v>
      </c>
      <c r="B162">
        <v>1.5700099999999999</v>
      </c>
      <c r="C162">
        <v>0</v>
      </c>
      <c r="D162">
        <v>-1.52129E-2</v>
      </c>
      <c r="E162">
        <v>-2.1383699999999999E-2</v>
      </c>
      <c r="F162">
        <v>-2.5296099999999998E-2</v>
      </c>
      <c r="G162">
        <v>-2.7979E-2</v>
      </c>
      <c r="H162">
        <v>-2.9748199999999999E-2</v>
      </c>
      <c r="I162">
        <v>-3.1039799999999999E-2</v>
      </c>
      <c r="J162">
        <v>-3.2312100000000003E-2</v>
      </c>
      <c r="K162">
        <v>-3.40197E-2</v>
      </c>
      <c r="L162">
        <v>-3.65621E-2</v>
      </c>
      <c r="M162">
        <v>-3.9976400000000002E-2</v>
      </c>
      <c r="N162">
        <v>-4.4006999999999998E-2</v>
      </c>
      <c r="O162">
        <v>-4.85897E-2</v>
      </c>
      <c r="P162">
        <v>-5.38504E-2</v>
      </c>
      <c r="Q162">
        <v>-5.9735999999999997E-2</v>
      </c>
      <c r="R162">
        <v>-6.6032999999999994E-2</v>
      </c>
      <c r="S162">
        <v>-7.2645199999999993E-2</v>
      </c>
      <c r="T162">
        <v>-7.9622200000000004E-2</v>
      </c>
      <c r="U162">
        <v>-8.6983699999999997E-2</v>
      </c>
      <c r="V162">
        <v>-9.4574900000000003E-2</v>
      </c>
      <c r="W162">
        <v>-0.102217</v>
      </c>
      <c r="X162">
        <v>-0.109581</v>
      </c>
      <c r="Y162">
        <v>-0.11554499999999999</v>
      </c>
      <c r="Z162">
        <v>-0.11726499999999999</v>
      </c>
      <c r="AA162">
        <v>-0.108857</v>
      </c>
      <c r="AB162">
        <v>-7.9899200000000004E-2</v>
      </c>
      <c r="AC162">
        <v>-1.2878799999999999E-2</v>
      </c>
      <c r="AD162">
        <v>0.10045999999999999</v>
      </c>
      <c r="AE162">
        <v>0.27742600000000001</v>
      </c>
      <c r="AF162">
        <v>0.50766299999999998</v>
      </c>
      <c r="AG162">
        <v>0.73281799999999997</v>
      </c>
    </row>
    <row r="163" spans="1:33" x14ac:dyDescent="0.25">
      <c r="A163">
        <v>158</v>
      </c>
      <c r="B163">
        <v>1.58009</v>
      </c>
      <c r="C163">
        <v>0</v>
      </c>
      <c r="D163">
        <v>-1.5358200000000001E-2</v>
      </c>
      <c r="E163">
        <v>-2.1514499999999999E-2</v>
      </c>
      <c r="F163">
        <v>-2.54034E-2</v>
      </c>
      <c r="G163">
        <v>-2.8123200000000001E-2</v>
      </c>
      <c r="H163">
        <v>-2.9966699999999999E-2</v>
      </c>
      <c r="I163">
        <v>-3.1430899999999998E-2</v>
      </c>
      <c r="J163">
        <v>-3.3085299999999998E-2</v>
      </c>
      <c r="K163">
        <v>-3.5226199999999999E-2</v>
      </c>
      <c r="L163">
        <v>-3.7825299999999999E-2</v>
      </c>
      <c r="M163">
        <v>-4.09261E-2</v>
      </c>
      <c r="N163">
        <v>-4.4752399999999998E-2</v>
      </c>
      <c r="O163">
        <v>-4.9337800000000001E-2</v>
      </c>
      <c r="P163">
        <v>-5.44532E-2</v>
      </c>
      <c r="Q163">
        <v>-5.9951600000000001E-2</v>
      </c>
      <c r="R163">
        <v>-6.5907800000000002E-2</v>
      </c>
      <c r="S163">
        <v>-7.2407799999999994E-2</v>
      </c>
      <c r="T163">
        <v>-7.9383899999999993E-2</v>
      </c>
      <c r="U163">
        <v>-8.67782E-2</v>
      </c>
      <c r="V163">
        <v>-9.4602199999999997E-2</v>
      </c>
      <c r="W163">
        <v>-0.10280300000000001</v>
      </c>
      <c r="X163">
        <v>-0.110848</v>
      </c>
      <c r="Y163">
        <v>-0.117248</v>
      </c>
      <c r="Z163">
        <v>-0.11890299999999999</v>
      </c>
      <c r="AA163">
        <v>-0.10992</v>
      </c>
      <c r="AB163">
        <v>-8.0160700000000001E-2</v>
      </c>
      <c r="AC163">
        <v>-1.23652E-2</v>
      </c>
      <c r="AD163">
        <v>0.101095</v>
      </c>
      <c r="AE163">
        <v>0.27751599999999998</v>
      </c>
      <c r="AF163">
        <v>0.50575199999999998</v>
      </c>
      <c r="AG163">
        <v>0.73153299999999999</v>
      </c>
    </row>
    <row r="164" spans="1:33" x14ac:dyDescent="0.25">
      <c r="A164">
        <v>159</v>
      </c>
      <c r="B164">
        <v>1.59016</v>
      </c>
      <c r="C164">
        <v>0</v>
      </c>
      <c r="D164">
        <v>-1.49734E-2</v>
      </c>
      <c r="E164">
        <v>-2.1501800000000001E-2</v>
      </c>
      <c r="F164">
        <v>-2.55652E-2</v>
      </c>
      <c r="G164">
        <v>-2.8486999999999998E-2</v>
      </c>
      <c r="H164">
        <v>-3.0704499999999999E-2</v>
      </c>
      <c r="I164">
        <v>-3.2707E-2</v>
      </c>
      <c r="J164">
        <v>-3.4814100000000001E-2</v>
      </c>
      <c r="K164">
        <v>-3.7100099999999997E-2</v>
      </c>
      <c r="L164">
        <v>-3.9665300000000001E-2</v>
      </c>
      <c r="M164">
        <v>-4.2670899999999998E-2</v>
      </c>
      <c r="N164">
        <v>-4.6171200000000003E-2</v>
      </c>
      <c r="O164">
        <v>-5.01459E-2</v>
      </c>
      <c r="P164">
        <v>-5.4616900000000003E-2</v>
      </c>
      <c r="Q164">
        <v>-5.9643799999999997E-2</v>
      </c>
      <c r="R164">
        <v>-6.52504E-2</v>
      </c>
      <c r="S164">
        <v>-7.1465500000000001E-2</v>
      </c>
      <c r="T164">
        <v>-7.84165E-2</v>
      </c>
      <c r="U164">
        <v>-8.6228899999999997E-2</v>
      </c>
      <c r="V164">
        <v>-9.4747399999999996E-2</v>
      </c>
      <c r="W164">
        <v>-0.103528</v>
      </c>
      <c r="X164">
        <v>-0.111735</v>
      </c>
      <c r="Y164">
        <v>-0.11781</v>
      </c>
      <c r="Z164">
        <v>-0.11876399999999999</v>
      </c>
      <c r="AA164">
        <v>-0.108946</v>
      </c>
      <c r="AB164">
        <v>-7.8447000000000003E-2</v>
      </c>
      <c r="AC164">
        <v>-1.0086299999999999E-2</v>
      </c>
      <c r="AD164">
        <v>0.103299</v>
      </c>
      <c r="AE164">
        <v>0.27881699999999998</v>
      </c>
      <c r="AF164">
        <v>0.50451800000000002</v>
      </c>
      <c r="AG164">
        <v>0.73004599999999997</v>
      </c>
    </row>
    <row r="165" spans="1:33" x14ac:dyDescent="0.25">
      <c r="A165">
        <v>160</v>
      </c>
      <c r="B165">
        <v>1.6000700000000001</v>
      </c>
      <c r="C165">
        <v>0</v>
      </c>
      <c r="D165">
        <v>-1.4466700000000001E-2</v>
      </c>
      <c r="E165">
        <v>-2.1426400000000002E-2</v>
      </c>
      <c r="F165">
        <v>-2.58169E-2</v>
      </c>
      <c r="G165">
        <v>-2.913E-2</v>
      </c>
      <c r="H165">
        <v>-3.1841099999999997E-2</v>
      </c>
      <c r="I165">
        <v>-3.4226399999999997E-2</v>
      </c>
      <c r="J165">
        <v>-3.6482500000000001E-2</v>
      </c>
      <c r="K165">
        <v>-3.8877700000000001E-2</v>
      </c>
      <c r="L165">
        <v>-4.1577000000000003E-2</v>
      </c>
      <c r="M165">
        <v>-4.4472499999999998E-2</v>
      </c>
      <c r="N165">
        <v>-4.7469699999999997E-2</v>
      </c>
      <c r="O165">
        <v>-5.0753800000000002E-2</v>
      </c>
      <c r="P165">
        <v>-5.4596100000000002E-2</v>
      </c>
      <c r="Q165">
        <v>-5.9114800000000002E-2</v>
      </c>
      <c r="R165">
        <v>-6.4427499999999999E-2</v>
      </c>
      <c r="S165">
        <v>-7.0685399999999995E-2</v>
      </c>
      <c r="T165">
        <v>-7.7873999999999999E-2</v>
      </c>
      <c r="U165">
        <v>-8.5825200000000004E-2</v>
      </c>
      <c r="V165">
        <v>-9.4218399999999994E-2</v>
      </c>
      <c r="W165">
        <v>-0.102676</v>
      </c>
      <c r="X165">
        <v>-0.110487</v>
      </c>
      <c r="Y165">
        <v>-0.116201</v>
      </c>
      <c r="Z165">
        <v>-0.116844</v>
      </c>
      <c r="AA165">
        <v>-0.10677300000000001</v>
      </c>
      <c r="AB165">
        <v>-7.6072299999999995E-2</v>
      </c>
      <c r="AC165">
        <v>-7.4285999999999996E-3</v>
      </c>
      <c r="AD165">
        <v>0.105791</v>
      </c>
      <c r="AE165">
        <v>0.280196</v>
      </c>
      <c r="AF165">
        <v>0.50370700000000002</v>
      </c>
      <c r="AG165">
        <v>0.730985</v>
      </c>
    </row>
    <row r="166" spans="1:33" x14ac:dyDescent="0.25">
      <c r="A166">
        <v>161</v>
      </c>
      <c r="B166">
        <v>1.61016</v>
      </c>
      <c r="C166">
        <v>0</v>
      </c>
      <c r="D166">
        <v>-1.4151800000000001E-2</v>
      </c>
      <c r="E166">
        <v>-2.1408900000000002E-2</v>
      </c>
      <c r="F166">
        <v>-2.6212900000000001E-2</v>
      </c>
      <c r="G166">
        <v>-3.0008400000000001E-2</v>
      </c>
      <c r="H166">
        <v>-3.2976800000000001E-2</v>
      </c>
      <c r="I166">
        <v>-3.5435899999999999E-2</v>
      </c>
      <c r="J166">
        <v>-3.78263E-2</v>
      </c>
      <c r="K166">
        <v>-4.03021E-2</v>
      </c>
      <c r="L166">
        <v>-4.2785200000000002E-2</v>
      </c>
      <c r="M166">
        <v>-4.5325600000000001E-2</v>
      </c>
      <c r="N166">
        <v>-4.8079999999999998E-2</v>
      </c>
      <c r="O166">
        <v>-5.1115099999999997E-2</v>
      </c>
      <c r="P166">
        <v>-5.4593900000000001E-2</v>
      </c>
      <c r="Q166">
        <v>-5.8887500000000002E-2</v>
      </c>
      <c r="R166">
        <v>-6.4198599999999995E-2</v>
      </c>
      <c r="S166">
        <v>-7.0394600000000002E-2</v>
      </c>
      <c r="T166">
        <v>-7.72563E-2</v>
      </c>
      <c r="U166">
        <v>-8.4663500000000003E-2</v>
      </c>
      <c r="V166">
        <v>-9.24701E-2</v>
      </c>
      <c r="W166">
        <v>-0.100478</v>
      </c>
      <c r="X166">
        <v>-0.108061</v>
      </c>
      <c r="Y166">
        <v>-0.11379300000000001</v>
      </c>
      <c r="Z166">
        <v>-0.11464299999999999</v>
      </c>
      <c r="AA166">
        <v>-0.104838</v>
      </c>
      <c r="AB166">
        <v>-7.4245199999999997E-2</v>
      </c>
      <c r="AC166">
        <v>-5.5151799999999997E-3</v>
      </c>
      <c r="AD166">
        <v>0.107457</v>
      </c>
      <c r="AE166">
        <v>0.28087699999999999</v>
      </c>
      <c r="AF166">
        <v>0.50256599999999996</v>
      </c>
      <c r="AG166">
        <v>0.73311000000000004</v>
      </c>
    </row>
    <row r="167" spans="1:33" x14ac:dyDescent="0.25">
      <c r="A167">
        <v>162</v>
      </c>
      <c r="B167">
        <v>1.62009</v>
      </c>
      <c r="C167">
        <v>0</v>
      </c>
      <c r="D167">
        <v>-1.4153499999999999E-2</v>
      </c>
      <c r="E167">
        <v>-2.1805999999999999E-2</v>
      </c>
      <c r="F167">
        <v>-2.6864200000000001E-2</v>
      </c>
      <c r="G167">
        <v>-3.0746599999999999E-2</v>
      </c>
      <c r="H167">
        <v>-3.3767699999999998E-2</v>
      </c>
      <c r="I167">
        <v>-3.62735E-2</v>
      </c>
      <c r="J167">
        <v>-3.8495700000000001E-2</v>
      </c>
      <c r="K167">
        <v>-4.0582300000000002E-2</v>
      </c>
      <c r="L167">
        <v>-4.2741800000000003E-2</v>
      </c>
      <c r="M167">
        <v>-4.5132199999999997E-2</v>
      </c>
      <c r="N167">
        <v>-4.7834300000000003E-2</v>
      </c>
      <c r="O167">
        <v>-5.1030600000000002E-2</v>
      </c>
      <c r="P167">
        <v>-5.4854699999999999E-2</v>
      </c>
      <c r="Q167">
        <v>-5.9250499999999998E-2</v>
      </c>
      <c r="R167">
        <v>-6.4214300000000002E-2</v>
      </c>
      <c r="S167">
        <v>-6.9823800000000005E-2</v>
      </c>
      <c r="T167">
        <v>-7.6087199999999994E-2</v>
      </c>
      <c r="U167">
        <v>-8.3022899999999997E-2</v>
      </c>
      <c r="V167">
        <v>-9.0545700000000007E-2</v>
      </c>
      <c r="W167">
        <v>-9.8468299999999995E-2</v>
      </c>
      <c r="X167">
        <v>-0.10617699999999999</v>
      </c>
      <c r="Y167">
        <v>-0.112234</v>
      </c>
      <c r="Z167">
        <v>-0.113403</v>
      </c>
      <c r="AA167">
        <v>-0.103702</v>
      </c>
      <c r="AB167">
        <v>-7.3071999999999998E-2</v>
      </c>
      <c r="AC167">
        <v>-4.3029799999999997E-3</v>
      </c>
      <c r="AD167">
        <v>0.108289</v>
      </c>
      <c r="AE167">
        <v>0.280912</v>
      </c>
      <c r="AF167">
        <v>0.50093399999999999</v>
      </c>
      <c r="AG167">
        <v>0.73333700000000002</v>
      </c>
    </row>
    <row r="168" spans="1:33" x14ac:dyDescent="0.25">
      <c r="A168">
        <v>163</v>
      </c>
      <c r="B168">
        <v>1.63005</v>
      </c>
      <c r="C168">
        <v>0</v>
      </c>
      <c r="D168">
        <v>-1.44983E-2</v>
      </c>
      <c r="E168">
        <v>-2.24192E-2</v>
      </c>
      <c r="F168">
        <v>-2.74556E-2</v>
      </c>
      <c r="G168">
        <v>-3.1220999999999999E-2</v>
      </c>
      <c r="H168">
        <v>-3.4102300000000002E-2</v>
      </c>
      <c r="I168">
        <v>-3.6280899999999998E-2</v>
      </c>
      <c r="J168">
        <v>-3.80471E-2</v>
      </c>
      <c r="K168">
        <v>-3.9801400000000001E-2</v>
      </c>
      <c r="L168">
        <v>-4.1800999999999998E-2</v>
      </c>
      <c r="M168">
        <v>-4.4198399999999999E-2</v>
      </c>
      <c r="N168">
        <v>-4.7176099999999999E-2</v>
      </c>
      <c r="O168">
        <v>-5.0755599999999998E-2</v>
      </c>
      <c r="P168">
        <v>-5.4769400000000003E-2</v>
      </c>
      <c r="Q168">
        <v>-5.9113400000000003E-2</v>
      </c>
      <c r="R168">
        <v>-6.3811000000000007E-2</v>
      </c>
      <c r="S168">
        <v>-6.9024100000000005E-2</v>
      </c>
      <c r="T168">
        <v>-7.4991799999999997E-2</v>
      </c>
      <c r="U168">
        <v>-8.1845200000000007E-2</v>
      </c>
      <c r="V168">
        <v>-8.9489100000000002E-2</v>
      </c>
      <c r="W168">
        <v>-9.7678799999999996E-2</v>
      </c>
      <c r="X168">
        <v>-0.105647</v>
      </c>
      <c r="Y168">
        <v>-0.111802</v>
      </c>
      <c r="Z168">
        <v>-0.112946</v>
      </c>
      <c r="AA168">
        <v>-0.10338799999999999</v>
      </c>
      <c r="AB168">
        <v>-7.3135199999999997E-2</v>
      </c>
      <c r="AC168">
        <v>-4.7768999999999997E-3</v>
      </c>
      <c r="AD168">
        <v>0.10728600000000001</v>
      </c>
      <c r="AE168">
        <v>0.27947100000000002</v>
      </c>
      <c r="AF168">
        <v>0.49837900000000002</v>
      </c>
      <c r="AG168">
        <v>0.73355800000000004</v>
      </c>
    </row>
    <row r="169" spans="1:33" x14ac:dyDescent="0.25">
      <c r="A169">
        <v>164</v>
      </c>
      <c r="B169">
        <v>1.64015</v>
      </c>
      <c r="C169">
        <v>0</v>
      </c>
      <c r="D169">
        <v>-1.49377E-2</v>
      </c>
      <c r="E169">
        <v>-2.2676600000000002E-2</v>
      </c>
      <c r="F169">
        <v>-2.7572699999999999E-2</v>
      </c>
      <c r="G169">
        <v>-3.11116E-2</v>
      </c>
      <c r="H169">
        <v>-3.3543400000000001E-2</v>
      </c>
      <c r="I169">
        <v>-3.5287699999999998E-2</v>
      </c>
      <c r="J169">
        <v>-3.6835899999999998E-2</v>
      </c>
      <c r="K169">
        <v>-3.8474399999999999E-2</v>
      </c>
      <c r="L169">
        <v>-4.04845E-2</v>
      </c>
      <c r="M169">
        <v>-4.3106699999999998E-2</v>
      </c>
      <c r="N169">
        <v>-4.6288700000000002E-2</v>
      </c>
      <c r="O169">
        <v>-4.9886199999999999E-2</v>
      </c>
      <c r="P169">
        <v>-5.38866E-2</v>
      </c>
      <c r="Q169">
        <v>-5.83353E-2</v>
      </c>
      <c r="R169">
        <v>-6.3296099999999994E-2</v>
      </c>
      <c r="S169">
        <v>-6.8825300000000006E-2</v>
      </c>
      <c r="T169">
        <v>-7.5035900000000003E-2</v>
      </c>
      <c r="U169">
        <v>-8.2068000000000002E-2</v>
      </c>
      <c r="V169">
        <v>-8.9855699999999997E-2</v>
      </c>
      <c r="W169">
        <v>-9.8148799999999994E-2</v>
      </c>
      <c r="X169">
        <v>-0.106227</v>
      </c>
      <c r="Y169">
        <v>-0.112627</v>
      </c>
      <c r="Z169">
        <v>-0.11417099999999999</v>
      </c>
      <c r="AA169">
        <v>-0.104953</v>
      </c>
      <c r="AB169">
        <v>-7.4705300000000002E-2</v>
      </c>
      <c r="AC169">
        <v>-5.9255799999999997E-3</v>
      </c>
      <c r="AD169">
        <v>0.106444</v>
      </c>
      <c r="AE169">
        <v>0.27869100000000002</v>
      </c>
      <c r="AF169">
        <v>0.49693799999999999</v>
      </c>
      <c r="AG169">
        <v>0.73488299999999995</v>
      </c>
    </row>
    <row r="170" spans="1:33" x14ac:dyDescent="0.25">
      <c r="A170">
        <v>165</v>
      </c>
      <c r="B170">
        <v>1.6501699999999999</v>
      </c>
      <c r="C170">
        <v>0</v>
      </c>
      <c r="D170">
        <v>-1.5037200000000001E-2</v>
      </c>
      <c r="E170">
        <v>-2.2511400000000001E-2</v>
      </c>
      <c r="F170">
        <v>-2.69673E-2</v>
      </c>
      <c r="G170">
        <v>-3.0043500000000001E-2</v>
      </c>
      <c r="H170">
        <v>-3.22099E-2</v>
      </c>
      <c r="I170">
        <v>-3.3837300000000001E-2</v>
      </c>
      <c r="J170">
        <v>-3.5334400000000002E-2</v>
      </c>
      <c r="K170">
        <v>-3.7129500000000003E-2</v>
      </c>
      <c r="L170">
        <v>-3.9404300000000003E-2</v>
      </c>
      <c r="M170">
        <v>-4.2094300000000001E-2</v>
      </c>
      <c r="N170">
        <v>-4.5225099999999997E-2</v>
      </c>
      <c r="O170">
        <v>-4.8895000000000001E-2</v>
      </c>
      <c r="P170">
        <v>-5.3136299999999997E-2</v>
      </c>
      <c r="Q170">
        <v>-5.7975800000000001E-2</v>
      </c>
      <c r="R170">
        <v>-6.3465099999999997E-2</v>
      </c>
      <c r="S170">
        <v>-6.9571800000000003E-2</v>
      </c>
      <c r="T170">
        <v>-7.6216599999999995E-2</v>
      </c>
      <c r="U170">
        <v>-8.3439600000000003E-2</v>
      </c>
      <c r="V170">
        <v>-9.1342800000000002E-2</v>
      </c>
      <c r="W170">
        <v>-9.9815600000000004E-2</v>
      </c>
      <c r="X170">
        <v>-0.10809000000000001</v>
      </c>
      <c r="Y170">
        <v>-0.11454400000000001</v>
      </c>
      <c r="Z170">
        <v>-0.11576</v>
      </c>
      <c r="AA170">
        <v>-0.105738</v>
      </c>
      <c r="AB170">
        <v>-7.4314000000000005E-2</v>
      </c>
      <c r="AC170">
        <v>-4.3855500000000002E-3</v>
      </c>
      <c r="AD170">
        <v>0.108531</v>
      </c>
      <c r="AE170">
        <v>0.28052199999999999</v>
      </c>
      <c r="AF170">
        <v>0.49796400000000002</v>
      </c>
      <c r="AG170">
        <v>0.73564799999999997</v>
      </c>
    </row>
    <row r="171" spans="1:33" x14ac:dyDescent="0.25">
      <c r="A171">
        <v>166</v>
      </c>
      <c r="B171">
        <v>1.66005</v>
      </c>
      <c r="C171">
        <v>0</v>
      </c>
      <c r="D171">
        <v>-1.44469E-2</v>
      </c>
      <c r="E171">
        <v>-2.1772400000000001E-2</v>
      </c>
      <c r="F171">
        <v>-2.5792900000000001E-2</v>
      </c>
      <c r="G171">
        <v>-2.8515700000000001E-2</v>
      </c>
      <c r="H171">
        <v>-3.05478E-2</v>
      </c>
      <c r="I171">
        <v>-3.2274200000000003E-2</v>
      </c>
      <c r="J171">
        <v>-3.4110300000000003E-2</v>
      </c>
      <c r="K171">
        <v>-3.6235499999999997E-2</v>
      </c>
      <c r="L171">
        <v>-3.8672400000000003E-2</v>
      </c>
      <c r="M171">
        <v>-4.1498300000000002E-2</v>
      </c>
      <c r="N171">
        <v>-4.4797499999999997E-2</v>
      </c>
      <c r="O171">
        <v>-4.8642499999999998E-2</v>
      </c>
      <c r="P171">
        <v>-5.3122500000000003E-2</v>
      </c>
      <c r="Q171">
        <v>-5.8260899999999997E-2</v>
      </c>
      <c r="R171">
        <v>-6.4009800000000006E-2</v>
      </c>
      <c r="S171">
        <v>-7.0360699999999998E-2</v>
      </c>
      <c r="T171">
        <v>-7.7418000000000001E-2</v>
      </c>
      <c r="U171">
        <v>-8.5156200000000001E-2</v>
      </c>
      <c r="V171">
        <v>-9.3320700000000006E-2</v>
      </c>
      <c r="W171">
        <v>-0.10163</v>
      </c>
      <c r="X171">
        <v>-0.109413</v>
      </c>
      <c r="Y171">
        <v>-0.115111</v>
      </c>
      <c r="Z171">
        <v>-0.115326</v>
      </c>
      <c r="AA171">
        <v>-0.104128</v>
      </c>
      <c r="AB171">
        <v>-7.15335E-2</v>
      </c>
      <c r="AC171">
        <v>-7.9897799999999999E-4</v>
      </c>
      <c r="AD171">
        <v>0.11216</v>
      </c>
      <c r="AE171">
        <v>0.28310600000000002</v>
      </c>
      <c r="AF171">
        <v>0.49982700000000002</v>
      </c>
      <c r="AG171">
        <v>0.73597699999999999</v>
      </c>
    </row>
    <row r="172" spans="1:33" x14ac:dyDescent="0.25">
      <c r="A172">
        <v>167</v>
      </c>
      <c r="B172">
        <v>1.6700200000000001</v>
      </c>
      <c r="C172">
        <v>0</v>
      </c>
      <c r="D172">
        <v>-1.29807E-2</v>
      </c>
      <c r="E172">
        <v>-2.02659E-2</v>
      </c>
      <c r="F172">
        <v>-2.42945E-2</v>
      </c>
      <c r="G172">
        <v>-2.6979599999999999E-2</v>
      </c>
      <c r="H172">
        <v>-2.9110799999999999E-2</v>
      </c>
      <c r="I172">
        <v>-3.11968E-2</v>
      </c>
      <c r="J172">
        <v>-3.3396099999999998E-2</v>
      </c>
      <c r="K172">
        <v>-3.5763799999999998E-2</v>
      </c>
      <c r="L172">
        <v>-3.8434599999999999E-2</v>
      </c>
      <c r="M172">
        <v>-4.1492000000000001E-2</v>
      </c>
      <c r="N172">
        <v>-4.4972900000000003E-2</v>
      </c>
      <c r="O172">
        <v>-4.8925799999999998E-2</v>
      </c>
      <c r="P172">
        <v>-5.3401400000000002E-2</v>
      </c>
      <c r="Q172">
        <v>-5.8469199999999999E-2</v>
      </c>
      <c r="R172">
        <v>-6.4288799999999993E-2</v>
      </c>
      <c r="S172">
        <v>-7.0944499999999994E-2</v>
      </c>
      <c r="T172">
        <v>-7.8305899999999998E-2</v>
      </c>
      <c r="U172">
        <v>-8.6116999999999999E-2</v>
      </c>
      <c r="V172">
        <v>-9.4166700000000006E-2</v>
      </c>
      <c r="W172">
        <v>-0.102171</v>
      </c>
      <c r="X172">
        <v>-0.109384</v>
      </c>
      <c r="Y172">
        <v>-0.114208</v>
      </c>
      <c r="Z172">
        <v>-0.11343200000000001</v>
      </c>
      <c r="AA172">
        <v>-0.101395</v>
      </c>
      <c r="AB172">
        <v>-6.8229499999999998E-2</v>
      </c>
      <c r="AC172">
        <v>2.5417999999999999E-3</v>
      </c>
      <c r="AD172">
        <v>0.114841</v>
      </c>
      <c r="AE172">
        <v>0.28450199999999998</v>
      </c>
      <c r="AF172">
        <v>0.50133399999999995</v>
      </c>
      <c r="AG172">
        <v>0.73569799999999996</v>
      </c>
    </row>
    <row r="173" spans="1:33" x14ac:dyDescent="0.25">
      <c r="A173">
        <v>168</v>
      </c>
      <c r="B173">
        <v>1.6801600000000001</v>
      </c>
      <c r="C173">
        <v>0</v>
      </c>
      <c r="D173">
        <v>-1.08903E-2</v>
      </c>
      <c r="E173">
        <v>-1.8428400000000001E-2</v>
      </c>
      <c r="F173">
        <v>-2.27469E-2</v>
      </c>
      <c r="G173">
        <v>-2.59052E-2</v>
      </c>
      <c r="H173">
        <v>-2.8469299999999999E-2</v>
      </c>
      <c r="I173">
        <v>-3.06991E-2</v>
      </c>
      <c r="J173">
        <v>-3.2962699999999998E-2</v>
      </c>
      <c r="K173">
        <v>-3.55071E-2</v>
      </c>
      <c r="L173">
        <v>-3.8367100000000001E-2</v>
      </c>
      <c r="M173">
        <v>-4.1550999999999998E-2</v>
      </c>
      <c r="N173">
        <v>-4.5108700000000002E-2</v>
      </c>
      <c r="O173">
        <v>-4.9063900000000001E-2</v>
      </c>
      <c r="P173">
        <v>-5.3517599999999999E-2</v>
      </c>
      <c r="Q173">
        <v>-5.8684300000000002E-2</v>
      </c>
      <c r="R173">
        <v>-6.4622399999999997E-2</v>
      </c>
      <c r="S173">
        <v>-7.1158399999999997E-2</v>
      </c>
      <c r="T173">
        <v>-7.8219300000000005E-2</v>
      </c>
      <c r="U173">
        <v>-8.5810399999999995E-2</v>
      </c>
      <c r="V173">
        <v>-9.3804200000000004E-2</v>
      </c>
      <c r="W173">
        <v>-0.10169400000000001</v>
      </c>
      <c r="X173">
        <v>-0.108525</v>
      </c>
      <c r="Y173">
        <v>-0.112816</v>
      </c>
      <c r="Z173">
        <v>-0.111622</v>
      </c>
      <c r="AA173">
        <v>-9.9355499999999999E-2</v>
      </c>
      <c r="AB173">
        <v>-6.61437E-2</v>
      </c>
      <c r="AC173">
        <v>4.3685900000000003E-3</v>
      </c>
      <c r="AD173">
        <v>0.116128</v>
      </c>
      <c r="AE173">
        <v>0.285026</v>
      </c>
      <c r="AF173">
        <v>0.50263500000000005</v>
      </c>
      <c r="AG173">
        <v>0.73442099999999999</v>
      </c>
    </row>
    <row r="174" spans="1:33" x14ac:dyDescent="0.25">
      <c r="A174">
        <v>169</v>
      </c>
      <c r="B174">
        <v>1.6901299999999999</v>
      </c>
      <c r="C174">
        <v>0</v>
      </c>
      <c r="D174">
        <v>-8.7122199999999997E-3</v>
      </c>
      <c r="E174">
        <v>-1.6894900000000001E-2</v>
      </c>
      <c r="F174">
        <v>-2.1865200000000001E-2</v>
      </c>
      <c r="G174">
        <v>-2.5424499999999999E-2</v>
      </c>
      <c r="H174">
        <v>-2.81433E-2</v>
      </c>
      <c r="I174">
        <v>-3.0420699999999998E-2</v>
      </c>
      <c r="J174">
        <v>-3.26561E-2</v>
      </c>
      <c r="K174">
        <v>-3.5136899999999999E-2</v>
      </c>
      <c r="L174">
        <v>-3.79923E-2</v>
      </c>
      <c r="M174">
        <v>-4.12159E-2</v>
      </c>
      <c r="N174">
        <v>-4.4811999999999998E-2</v>
      </c>
      <c r="O174">
        <v>-4.8936199999999999E-2</v>
      </c>
      <c r="P174">
        <v>-5.3692499999999997E-2</v>
      </c>
      <c r="Q174">
        <v>-5.8938499999999998E-2</v>
      </c>
      <c r="R174">
        <v>-6.4573000000000005E-2</v>
      </c>
      <c r="S174">
        <v>-7.0731100000000005E-2</v>
      </c>
      <c r="T174">
        <v>-7.7600100000000005E-2</v>
      </c>
      <c r="U174">
        <v>-8.5083599999999995E-2</v>
      </c>
      <c r="V174">
        <v>-9.2856099999999997E-2</v>
      </c>
      <c r="W174">
        <v>-0.100471</v>
      </c>
      <c r="X174">
        <v>-0.107254</v>
      </c>
      <c r="Y174">
        <v>-0.11172700000000001</v>
      </c>
      <c r="Z174">
        <v>-0.110732</v>
      </c>
      <c r="AA174">
        <v>-9.8590700000000003E-2</v>
      </c>
      <c r="AB174">
        <v>-6.5385899999999997E-2</v>
      </c>
      <c r="AC174">
        <v>5.1461199999999997E-3</v>
      </c>
      <c r="AD174">
        <v>0.11673699999999999</v>
      </c>
      <c r="AE174">
        <v>0.285279</v>
      </c>
      <c r="AF174">
        <v>0.50383900000000004</v>
      </c>
      <c r="AG174">
        <v>0.73205799999999999</v>
      </c>
    </row>
    <row r="175" spans="1:33" x14ac:dyDescent="0.25">
      <c r="A175">
        <v>170</v>
      </c>
      <c r="B175">
        <v>1.70001</v>
      </c>
      <c r="C175">
        <v>0</v>
      </c>
      <c r="D175">
        <v>-7.1276000000000004E-3</v>
      </c>
      <c r="E175">
        <v>-1.57968E-2</v>
      </c>
      <c r="F175">
        <v>-2.12269E-2</v>
      </c>
      <c r="G175">
        <v>-2.5003399999999999E-2</v>
      </c>
      <c r="H175">
        <v>-2.7820500000000001E-2</v>
      </c>
      <c r="I175">
        <v>-3.0144600000000001E-2</v>
      </c>
      <c r="J175">
        <v>-3.2310699999999998E-2</v>
      </c>
      <c r="K175">
        <v>-3.4599499999999998E-2</v>
      </c>
      <c r="L175">
        <v>-3.7250400000000003E-2</v>
      </c>
      <c r="M175">
        <v>-4.0453700000000002E-2</v>
      </c>
      <c r="N175">
        <v>-4.43319E-2</v>
      </c>
      <c r="O175">
        <v>-4.8765500000000003E-2</v>
      </c>
      <c r="P175">
        <v>-5.3522599999999997E-2</v>
      </c>
      <c r="Q175">
        <v>-5.8610500000000003E-2</v>
      </c>
      <c r="R175">
        <v>-6.4198199999999997E-2</v>
      </c>
      <c r="S175">
        <v>-7.0380300000000007E-2</v>
      </c>
      <c r="T175">
        <v>-7.7123800000000006E-2</v>
      </c>
      <c r="U175">
        <v>-8.4251099999999995E-2</v>
      </c>
      <c r="V175">
        <v>-9.1662199999999999E-2</v>
      </c>
      <c r="W175">
        <v>-9.9208400000000002E-2</v>
      </c>
      <c r="X175">
        <v>-0.106283</v>
      </c>
      <c r="Y175">
        <v>-0.111293</v>
      </c>
      <c r="Z175">
        <v>-0.11089</v>
      </c>
      <c r="AA175">
        <v>-9.9143700000000001E-2</v>
      </c>
      <c r="AB175">
        <v>-6.5989500000000006E-2</v>
      </c>
      <c r="AC175">
        <v>4.6739099999999999E-3</v>
      </c>
      <c r="AD175">
        <v>0.11616899999999999</v>
      </c>
      <c r="AE175">
        <v>0.28451300000000002</v>
      </c>
      <c r="AF175">
        <v>0.50414599999999998</v>
      </c>
      <c r="AG175">
        <v>0.73005100000000001</v>
      </c>
    </row>
    <row r="176" spans="1:33" x14ac:dyDescent="0.25">
      <c r="A176">
        <v>171</v>
      </c>
      <c r="B176">
        <v>1.7100500000000001</v>
      </c>
      <c r="C176">
        <v>0</v>
      </c>
      <c r="D176">
        <v>-6.4183399999999998E-3</v>
      </c>
      <c r="E176">
        <v>-1.4946299999999999E-2</v>
      </c>
      <c r="F176">
        <v>-2.0381300000000001E-2</v>
      </c>
      <c r="G176">
        <v>-2.4355600000000002E-2</v>
      </c>
      <c r="H176">
        <v>-2.7365E-2</v>
      </c>
      <c r="I176">
        <v>-2.96907E-2</v>
      </c>
      <c r="J176">
        <v>-3.1757000000000001E-2</v>
      </c>
      <c r="K176">
        <v>-3.3935600000000003E-2</v>
      </c>
      <c r="L176">
        <v>-3.6570900000000003E-2</v>
      </c>
      <c r="M176">
        <v>-3.9896000000000001E-2</v>
      </c>
      <c r="N176">
        <v>-4.3807899999999997E-2</v>
      </c>
      <c r="O176">
        <v>-4.81223E-2</v>
      </c>
      <c r="P176">
        <v>-5.28659E-2</v>
      </c>
      <c r="Q176">
        <v>-5.8149100000000002E-2</v>
      </c>
      <c r="R176">
        <v>-6.3982499999999998E-2</v>
      </c>
      <c r="S176">
        <v>-7.0203799999999997E-2</v>
      </c>
      <c r="T176">
        <v>-7.6689800000000002E-2</v>
      </c>
      <c r="U176">
        <v>-8.3546400000000007E-2</v>
      </c>
      <c r="V176">
        <v>-9.1019299999999997E-2</v>
      </c>
      <c r="W176">
        <v>-9.8964399999999994E-2</v>
      </c>
      <c r="X176">
        <v>-0.106582</v>
      </c>
      <c r="Y176">
        <v>-0.112082</v>
      </c>
      <c r="Z176">
        <v>-0.11203200000000001</v>
      </c>
      <c r="AA176">
        <v>-0.10045</v>
      </c>
      <c r="AB176">
        <v>-6.7175499999999999E-2</v>
      </c>
      <c r="AC176">
        <v>3.80956E-3</v>
      </c>
      <c r="AD176">
        <v>0.115441</v>
      </c>
      <c r="AE176">
        <v>0.28381499999999998</v>
      </c>
      <c r="AF176">
        <v>0.50411600000000001</v>
      </c>
      <c r="AG176">
        <v>0.72825499999999999</v>
      </c>
    </row>
    <row r="177" spans="1:33" x14ac:dyDescent="0.25">
      <c r="A177">
        <v>172</v>
      </c>
      <c r="B177">
        <v>1.72011</v>
      </c>
      <c r="C177">
        <v>0</v>
      </c>
      <c r="D177">
        <v>-6.2919400000000002E-3</v>
      </c>
      <c r="E177">
        <v>-1.4454699999999999E-2</v>
      </c>
      <c r="F177">
        <v>-1.9748600000000002E-2</v>
      </c>
      <c r="G177">
        <v>-2.3553299999999999E-2</v>
      </c>
      <c r="H177">
        <v>-2.6483E-2</v>
      </c>
      <c r="I177">
        <v>-2.8868899999999999E-2</v>
      </c>
      <c r="J177">
        <v>-3.10712E-2</v>
      </c>
      <c r="K177">
        <v>-3.3529499999999997E-2</v>
      </c>
      <c r="L177">
        <v>-3.64091E-2</v>
      </c>
      <c r="M177">
        <v>-3.9602100000000001E-2</v>
      </c>
      <c r="N177">
        <v>-4.3190899999999997E-2</v>
      </c>
      <c r="O177">
        <v>-4.74124E-2</v>
      </c>
      <c r="P177">
        <v>-5.2335199999999998E-2</v>
      </c>
      <c r="Q177">
        <v>-5.7814900000000002E-2</v>
      </c>
      <c r="R177">
        <v>-6.3607899999999995E-2</v>
      </c>
      <c r="S177">
        <v>-6.9662299999999996E-2</v>
      </c>
      <c r="T177">
        <v>-7.6251299999999994E-2</v>
      </c>
      <c r="U177">
        <v>-8.3605299999999994E-2</v>
      </c>
      <c r="V177">
        <v>-9.1671600000000006E-2</v>
      </c>
      <c r="W177">
        <v>-0.100006</v>
      </c>
      <c r="X177">
        <v>-0.107724</v>
      </c>
      <c r="Y177">
        <v>-0.11309</v>
      </c>
      <c r="Z177">
        <v>-0.112761</v>
      </c>
      <c r="AA177">
        <v>-0.10077899999999999</v>
      </c>
      <c r="AB177">
        <v>-6.6958100000000007E-2</v>
      </c>
      <c r="AC177">
        <v>4.5362900000000001E-3</v>
      </c>
      <c r="AD177">
        <v>0.116303</v>
      </c>
      <c r="AE177">
        <v>0.28438400000000003</v>
      </c>
      <c r="AF177">
        <v>0.50412299999999999</v>
      </c>
      <c r="AG177">
        <v>0.72672800000000004</v>
      </c>
    </row>
    <row r="178" spans="1:33" x14ac:dyDescent="0.25">
      <c r="A178">
        <v>173</v>
      </c>
      <c r="B178">
        <v>1.7301599999999999</v>
      </c>
      <c r="C178">
        <v>0</v>
      </c>
      <c r="D178">
        <v>-6.4283999999999999E-3</v>
      </c>
      <c r="E178">
        <v>-1.4288500000000001E-2</v>
      </c>
      <c r="F178">
        <v>-1.92722E-2</v>
      </c>
      <c r="G178">
        <v>-2.2759499999999998E-2</v>
      </c>
      <c r="H178">
        <v>-2.5511300000000001E-2</v>
      </c>
      <c r="I178">
        <v>-2.8018999999999999E-2</v>
      </c>
      <c r="J178">
        <v>-3.06482E-2</v>
      </c>
      <c r="K178">
        <v>-3.3397200000000002E-2</v>
      </c>
      <c r="L178">
        <v>-3.6230699999999998E-2</v>
      </c>
      <c r="M178">
        <v>-3.9346600000000002E-2</v>
      </c>
      <c r="N178">
        <v>-4.2949800000000003E-2</v>
      </c>
      <c r="O178">
        <v>-4.71356E-2</v>
      </c>
      <c r="P178">
        <v>-5.1865399999999999E-2</v>
      </c>
      <c r="Q178">
        <v>-5.7014799999999997E-2</v>
      </c>
      <c r="R178">
        <v>-6.26496E-2</v>
      </c>
      <c r="S178">
        <v>-6.9053600000000007E-2</v>
      </c>
      <c r="T178">
        <v>-7.6353900000000002E-2</v>
      </c>
      <c r="U178">
        <v>-8.4334400000000004E-2</v>
      </c>
      <c r="V178">
        <v>-9.2660099999999995E-2</v>
      </c>
      <c r="W178">
        <v>-0.10087500000000001</v>
      </c>
      <c r="X178">
        <v>-0.108249</v>
      </c>
      <c r="Y178">
        <v>-0.11312800000000001</v>
      </c>
      <c r="Z178">
        <v>-0.11217199999999999</v>
      </c>
      <c r="AA178">
        <v>-9.9463399999999993E-2</v>
      </c>
      <c r="AB178">
        <v>-6.4905599999999994E-2</v>
      </c>
      <c r="AC178">
        <v>6.8591199999999998E-3</v>
      </c>
      <c r="AD178">
        <v>0.118224</v>
      </c>
      <c r="AE178">
        <v>0.285298</v>
      </c>
      <c r="AF178">
        <v>0.50372700000000004</v>
      </c>
      <c r="AG178">
        <v>0.72606700000000002</v>
      </c>
    </row>
    <row r="179" spans="1:33" x14ac:dyDescent="0.25">
      <c r="A179">
        <v>174</v>
      </c>
      <c r="B179">
        <v>1.7400800000000001</v>
      </c>
      <c r="C179">
        <v>0</v>
      </c>
      <c r="D179">
        <v>-6.4091800000000004E-3</v>
      </c>
      <c r="E179">
        <v>-1.3974800000000001E-2</v>
      </c>
      <c r="F179">
        <v>-1.8799799999999998E-2</v>
      </c>
      <c r="G179">
        <v>-2.2154699999999999E-2</v>
      </c>
      <c r="H179">
        <v>-2.50095E-2</v>
      </c>
      <c r="I179">
        <v>-2.7738499999999999E-2</v>
      </c>
      <c r="J179">
        <v>-3.0382800000000001E-2</v>
      </c>
      <c r="K179">
        <v>-3.30412E-2</v>
      </c>
      <c r="L179">
        <v>-3.5919399999999997E-2</v>
      </c>
      <c r="M179">
        <v>-3.9173600000000003E-2</v>
      </c>
      <c r="N179">
        <v>-4.2841600000000001E-2</v>
      </c>
      <c r="O179">
        <v>-4.6808200000000001E-2</v>
      </c>
      <c r="P179">
        <v>-5.1079399999999997E-2</v>
      </c>
      <c r="Q179">
        <v>-5.6028599999999998E-2</v>
      </c>
      <c r="R179">
        <v>-6.2010500000000003E-2</v>
      </c>
      <c r="S179">
        <v>-6.8961099999999997E-2</v>
      </c>
      <c r="T179">
        <v>-7.6579700000000001E-2</v>
      </c>
      <c r="U179">
        <v>-8.4553699999999996E-2</v>
      </c>
      <c r="V179">
        <v>-9.2718800000000004E-2</v>
      </c>
      <c r="W179">
        <v>-0.100748</v>
      </c>
      <c r="X179">
        <v>-0.107837</v>
      </c>
      <c r="Y179">
        <v>-0.112234</v>
      </c>
      <c r="Z179">
        <v>-0.11063199999999999</v>
      </c>
      <c r="AA179">
        <v>-9.7282599999999997E-2</v>
      </c>
      <c r="AB179">
        <v>-6.2229800000000002E-2</v>
      </c>
      <c r="AC179">
        <v>9.2964999999999992E-3</v>
      </c>
      <c r="AD179">
        <v>0.11974700000000001</v>
      </c>
      <c r="AE179">
        <v>0.28553099999999998</v>
      </c>
      <c r="AF179">
        <v>0.50280000000000002</v>
      </c>
      <c r="AG179">
        <v>0.726101</v>
      </c>
    </row>
    <row r="180" spans="1:33" x14ac:dyDescent="0.25">
      <c r="A180">
        <v>175</v>
      </c>
      <c r="B180">
        <v>1.75</v>
      </c>
      <c r="C180">
        <v>0</v>
      </c>
      <c r="D180">
        <v>-6.0215700000000004E-3</v>
      </c>
      <c r="E180">
        <v>-1.34039E-2</v>
      </c>
      <c r="F180">
        <v>-1.84122E-2</v>
      </c>
      <c r="G180">
        <v>-2.2071799999999999E-2</v>
      </c>
      <c r="H180">
        <v>-2.5059700000000001E-2</v>
      </c>
      <c r="I180">
        <v>-2.7612399999999999E-2</v>
      </c>
      <c r="J180">
        <v>-3.0045599999999999E-2</v>
      </c>
      <c r="K180">
        <v>-3.2676799999999999E-2</v>
      </c>
      <c r="L180">
        <v>-3.5656100000000003E-2</v>
      </c>
      <c r="M180">
        <v>-3.8926700000000002E-2</v>
      </c>
      <c r="N180">
        <v>-4.2374299999999997E-2</v>
      </c>
      <c r="O180">
        <v>-4.6136700000000003E-2</v>
      </c>
      <c r="P180">
        <v>-5.0574800000000003E-2</v>
      </c>
      <c r="Q180">
        <v>-5.58991E-2</v>
      </c>
      <c r="R180">
        <v>-6.2035800000000002E-2</v>
      </c>
      <c r="S180">
        <v>-6.88087E-2</v>
      </c>
      <c r="T180">
        <v>-7.6089799999999999E-2</v>
      </c>
      <c r="U180">
        <v>-8.3793900000000004E-2</v>
      </c>
      <c r="V180">
        <v>-9.1819600000000001E-2</v>
      </c>
      <c r="W180">
        <v>-9.9712400000000007E-2</v>
      </c>
      <c r="X180">
        <v>-0.106541</v>
      </c>
      <c r="Y180">
        <v>-0.11058999999999999</v>
      </c>
      <c r="Z180">
        <v>-0.10872800000000001</v>
      </c>
      <c r="AA180">
        <v>-9.5327099999999998E-2</v>
      </c>
      <c r="AB180">
        <v>-6.03881E-2</v>
      </c>
      <c r="AC180">
        <v>1.05252E-2</v>
      </c>
      <c r="AD180">
        <v>0.12015099999999999</v>
      </c>
      <c r="AE180">
        <v>0.28495700000000002</v>
      </c>
      <c r="AF180">
        <v>0.50118700000000005</v>
      </c>
      <c r="AG180">
        <v>0.72704400000000002</v>
      </c>
    </row>
    <row r="181" spans="1:33" x14ac:dyDescent="0.25">
      <c r="A181">
        <v>176</v>
      </c>
      <c r="B181">
        <v>1.76007</v>
      </c>
      <c r="C181">
        <v>0</v>
      </c>
      <c r="D181">
        <v>-5.3109799999999999E-3</v>
      </c>
      <c r="E181">
        <v>-1.2914399999999999E-2</v>
      </c>
      <c r="F181">
        <v>-1.8379400000000001E-2</v>
      </c>
      <c r="G181">
        <v>-2.2264099999999998E-2</v>
      </c>
      <c r="H181">
        <v>-2.5146000000000002E-2</v>
      </c>
      <c r="I181">
        <v>-2.75164E-2</v>
      </c>
      <c r="J181">
        <v>-2.9886300000000001E-2</v>
      </c>
      <c r="K181">
        <v>-3.2523700000000003E-2</v>
      </c>
      <c r="L181">
        <v>-3.5403400000000002E-2</v>
      </c>
      <c r="M181">
        <v>-3.84672E-2</v>
      </c>
      <c r="N181">
        <v>-4.1898499999999998E-2</v>
      </c>
      <c r="O181">
        <v>-4.5985999999999999E-2</v>
      </c>
      <c r="P181">
        <v>-5.0789099999999997E-2</v>
      </c>
      <c r="Q181">
        <v>-5.61421E-2</v>
      </c>
      <c r="R181">
        <v>-6.1869399999999998E-2</v>
      </c>
      <c r="S181">
        <v>-6.8031999999999995E-2</v>
      </c>
      <c r="T181">
        <v>-7.4837799999999996E-2</v>
      </c>
      <c r="U181">
        <v>-8.2287399999999997E-2</v>
      </c>
      <c r="V181">
        <v>-9.0115500000000001E-2</v>
      </c>
      <c r="W181">
        <v>-9.7828100000000001E-2</v>
      </c>
      <c r="X181">
        <v>-0.104653</v>
      </c>
      <c r="Y181">
        <v>-0.108957</v>
      </c>
      <c r="Z181">
        <v>-0.10752399999999999</v>
      </c>
      <c r="AA181">
        <v>-9.4540200000000005E-2</v>
      </c>
      <c r="AB181">
        <v>-5.9791999999999998E-2</v>
      </c>
      <c r="AC181">
        <v>1.0784800000000001E-2</v>
      </c>
      <c r="AD181">
        <v>0.11995400000000001</v>
      </c>
      <c r="AE181">
        <v>0.28403499999999998</v>
      </c>
      <c r="AF181">
        <v>0.49896699999999999</v>
      </c>
      <c r="AG181">
        <v>0.72719199999999995</v>
      </c>
    </row>
    <row r="182" spans="1:33" x14ac:dyDescent="0.25">
      <c r="A182">
        <v>177</v>
      </c>
      <c r="B182">
        <v>1.7700100000000001</v>
      </c>
      <c r="C182">
        <v>0</v>
      </c>
      <c r="D182">
        <v>-4.76122E-3</v>
      </c>
      <c r="E182">
        <v>-1.26774E-2</v>
      </c>
      <c r="F182">
        <v>-1.8367999999999999E-2</v>
      </c>
      <c r="G182">
        <v>-2.2235100000000001E-2</v>
      </c>
      <c r="H182">
        <v>-2.51819E-2</v>
      </c>
      <c r="I182">
        <v>-2.7707300000000001E-2</v>
      </c>
      <c r="J182">
        <v>-3.00833E-2</v>
      </c>
      <c r="K182">
        <v>-3.2477100000000002E-2</v>
      </c>
      <c r="L182">
        <v>-3.5091999999999998E-2</v>
      </c>
      <c r="M182">
        <v>-3.8222300000000001E-2</v>
      </c>
      <c r="N182">
        <v>-4.2027799999999997E-2</v>
      </c>
      <c r="O182">
        <v>-4.6348100000000003E-2</v>
      </c>
      <c r="P182">
        <v>-5.0947899999999997E-2</v>
      </c>
      <c r="Q182">
        <v>-5.5798899999999999E-2</v>
      </c>
      <c r="R182">
        <v>-6.1061999999999998E-2</v>
      </c>
      <c r="S182">
        <v>-6.6929600000000006E-2</v>
      </c>
      <c r="T182">
        <v>-7.3466000000000004E-2</v>
      </c>
      <c r="U182">
        <v>-8.0619300000000005E-2</v>
      </c>
      <c r="V182">
        <v>-8.8281899999999996E-2</v>
      </c>
      <c r="W182">
        <v>-9.6133700000000002E-2</v>
      </c>
      <c r="X182">
        <v>-0.103376</v>
      </c>
      <c r="Y182">
        <v>-0.10823000000000001</v>
      </c>
      <c r="Z182">
        <v>-0.107311</v>
      </c>
      <c r="AA182">
        <v>-9.4636499999999998E-2</v>
      </c>
      <c r="AB182">
        <v>-5.9904399999999997E-2</v>
      </c>
      <c r="AC182">
        <v>1.04122E-2</v>
      </c>
      <c r="AD182">
        <v>0.11902600000000001</v>
      </c>
      <c r="AE182">
        <v>0.28224300000000002</v>
      </c>
      <c r="AF182">
        <v>0.49615300000000001</v>
      </c>
      <c r="AG182">
        <v>0.72671699999999995</v>
      </c>
    </row>
    <row r="183" spans="1:33" x14ac:dyDescent="0.25">
      <c r="A183">
        <v>178</v>
      </c>
      <c r="B183">
        <v>1.7801</v>
      </c>
      <c r="C183">
        <v>0</v>
      </c>
      <c r="D183">
        <v>-4.8074499999999996E-3</v>
      </c>
      <c r="E183">
        <v>-1.2442E-2</v>
      </c>
      <c r="F183">
        <v>-1.8100399999999999E-2</v>
      </c>
      <c r="G183">
        <v>-2.2154199999999999E-2</v>
      </c>
      <c r="H183">
        <v>-2.5314099999999999E-2</v>
      </c>
      <c r="I183">
        <v>-2.7911200000000001E-2</v>
      </c>
      <c r="J183">
        <v>-3.01762E-2</v>
      </c>
      <c r="K183">
        <v>-3.2431799999999997E-2</v>
      </c>
      <c r="L183">
        <v>-3.5120400000000003E-2</v>
      </c>
      <c r="M183">
        <v>-3.8439500000000001E-2</v>
      </c>
      <c r="N183">
        <v>-4.2231499999999998E-2</v>
      </c>
      <c r="O183">
        <v>-4.62843E-2</v>
      </c>
      <c r="P183">
        <v>-5.0554200000000001E-2</v>
      </c>
      <c r="Q183">
        <v>-5.5182500000000002E-2</v>
      </c>
      <c r="R183">
        <v>-6.0347400000000002E-2</v>
      </c>
      <c r="S183">
        <v>-6.6153000000000003E-2</v>
      </c>
      <c r="T183">
        <v>-7.2589500000000001E-2</v>
      </c>
      <c r="U183">
        <v>-7.96626E-2</v>
      </c>
      <c r="V183">
        <v>-8.7381E-2</v>
      </c>
      <c r="W183">
        <v>-9.5479599999999998E-2</v>
      </c>
      <c r="X183">
        <v>-0.103114</v>
      </c>
      <c r="Y183">
        <v>-0.108363</v>
      </c>
      <c r="Z183">
        <v>-0.10767699999999999</v>
      </c>
      <c r="AA183">
        <v>-9.5006499999999994E-2</v>
      </c>
      <c r="AB183">
        <v>-6.0074900000000001E-2</v>
      </c>
      <c r="AC183">
        <v>1.0162900000000001E-2</v>
      </c>
      <c r="AD183">
        <v>0.11831800000000001</v>
      </c>
      <c r="AE183">
        <v>0.28061000000000003</v>
      </c>
      <c r="AF183">
        <v>0.49370199999999997</v>
      </c>
      <c r="AG183">
        <v>0.72609400000000002</v>
      </c>
    </row>
    <row r="184" spans="1:33" x14ac:dyDescent="0.25">
      <c r="A184">
        <v>179</v>
      </c>
      <c r="B184">
        <v>1.7900400000000001</v>
      </c>
      <c r="C184">
        <v>0</v>
      </c>
      <c r="D184">
        <v>-5.4401199999999997E-3</v>
      </c>
      <c r="E184">
        <v>-1.25372E-2</v>
      </c>
      <c r="F184">
        <v>-1.8054600000000001E-2</v>
      </c>
      <c r="G184">
        <v>-2.2108699999999998E-2</v>
      </c>
      <c r="H184">
        <v>-2.5210400000000001E-2</v>
      </c>
      <c r="I184">
        <v>-2.7652099999999999E-2</v>
      </c>
      <c r="J184">
        <v>-2.9919500000000002E-2</v>
      </c>
      <c r="K184">
        <v>-3.2476499999999998E-2</v>
      </c>
      <c r="L184">
        <v>-3.5405300000000001E-2</v>
      </c>
      <c r="M184">
        <v>-3.8598300000000002E-2</v>
      </c>
      <c r="N184">
        <v>-4.2034599999999998E-2</v>
      </c>
      <c r="O184">
        <v>-4.5807100000000003E-2</v>
      </c>
      <c r="P184">
        <v>-5.0060100000000003E-2</v>
      </c>
      <c r="Q184">
        <v>-5.4864900000000001E-2</v>
      </c>
      <c r="R184">
        <v>-6.0169E-2</v>
      </c>
      <c r="S184">
        <v>-6.5984299999999996E-2</v>
      </c>
      <c r="T184">
        <v>-7.2448100000000001E-2</v>
      </c>
      <c r="U184">
        <v>-7.9696500000000003E-2</v>
      </c>
      <c r="V184">
        <v>-8.7678699999999998E-2</v>
      </c>
      <c r="W184">
        <v>-9.6002400000000002E-2</v>
      </c>
      <c r="X184">
        <v>-0.103682</v>
      </c>
      <c r="Y184">
        <v>-0.108696</v>
      </c>
      <c r="Z184">
        <v>-0.107553</v>
      </c>
      <c r="AA184">
        <v>-9.4385999999999998E-2</v>
      </c>
      <c r="AB184">
        <v>-5.9041900000000001E-2</v>
      </c>
      <c r="AC184">
        <v>1.10282E-2</v>
      </c>
      <c r="AD184">
        <v>0.118427</v>
      </c>
      <c r="AE184">
        <v>0.279505</v>
      </c>
      <c r="AF184">
        <v>0.49138199999999999</v>
      </c>
      <c r="AG184">
        <v>0.72602599999999995</v>
      </c>
    </row>
    <row r="185" spans="1:33" x14ac:dyDescent="0.25">
      <c r="A185">
        <v>180</v>
      </c>
      <c r="B185">
        <v>1.8001400000000001</v>
      </c>
      <c r="C185">
        <v>0</v>
      </c>
      <c r="D185">
        <v>-6.5457400000000004E-3</v>
      </c>
      <c r="E185">
        <v>-1.3325099999999999E-2</v>
      </c>
      <c r="F185">
        <v>-1.8417900000000001E-2</v>
      </c>
      <c r="G185">
        <v>-2.19496E-2</v>
      </c>
      <c r="H185">
        <v>-2.46695E-2</v>
      </c>
      <c r="I185">
        <v>-2.7132900000000001E-2</v>
      </c>
      <c r="J185">
        <v>-2.9692199999999998E-2</v>
      </c>
      <c r="K185">
        <v>-3.24119E-2</v>
      </c>
      <c r="L185">
        <v>-3.5268300000000002E-2</v>
      </c>
      <c r="M185">
        <v>-3.8262499999999998E-2</v>
      </c>
      <c r="N185">
        <v>-4.1520599999999998E-2</v>
      </c>
      <c r="O185">
        <v>-4.5268200000000001E-2</v>
      </c>
      <c r="P185">
        <v>-4.9627200000000003E-2</v>
      </c>
      <c r="Q185">
        <v>-5.4567999999999998E-2</v>
      </c>
      <c r="R185">
        <v>-6.0054700000000003E-2</v>
      </c>
      <c r="S185">
        <v>-6.6176499999999999E-2</v>
      </c>
      <c r="T185">
        <v>-7.3038000000000006E-2</v>
      </c>
      <c r="U185">
        <v>-8.0667500000000003E-2</v>
      </c>
      <c r="V185">
        <v>-8.8829199999999997E-2</v>
      </c>
      <c r="W185">
        <v>-9.69444E-2</v>
      </c>
      <c r="X185">
        <v>-0.10405200000000001</v>
      </c>
      <c r="Y185">
        <v>-0.108434</v>
      </c>
      <c r="Z185">
        <v>-0.106833</v>
      </c>
      <c r="AA185">
        <v>-9.34165E-2</v>
      </c>
      <c r="AB185">
        <v>-5.7961400000000003E-2</v>
      </c>
      <c r="AC185">
        <v>1.17103E-2</v>
      </c>
      <c r="AD185">
        <v>0.11819300000000001</v>
      </c>
      <c r="AE185">
        <v>0.27798699999999998</v>
      </c>
      <c r="AF185">
        <v>0.48829299999999998</v>
      </c>
      <c r="AG185">
        <v>0.72680500000000003</v>
      </c>
    </row>
    <row r="186" spans="1:33" x14ac:dyDescent="0.25">
      <c r="A186">
        <v>181</v>
      </c>
      <c r="B186">
        <v>1.81016</v>
      </c>
      <c r="C186">
        <v>0</v>
      </c>
      <c r="D186">
        <v>-7.60672E-3</v>
      </c>
      <c r="E186">
        <v>-1.41466E-2</v>
      </c>
      <c r="F186">
        <v>-1.88586E-2</v>
      </c>
      <c r="G186">
        <v>-2.1906399999999999E-2</v>
      </c>
      <c r="H186">
        <v>-2.4417399999999999E-2</v>
      </c>
      <c r="I186">
        <v>-2.6891499999999999E-2</v>
      </c>
      <c r="J186">
        <v>-2.9383200000000002E-2</v>
      </c>
      <c r="K186">
        <v>-3.1868599999999997E-2</v>
      </c>
      <c r="L186">
        <v>-3.4435899999999998E-2</v>
      </c>
      <c r="M186">
        <v>-3.7310500000000003E-2</v>
      </c>
      <c r="N186">
        <v>-4.0681299999999997E-2</v>
      </c>
      <c r="O186">
        <v>-4.4590699999999997E-2</v>
      </c>
      <c r="P186">
        <v>-4.9044699999999997E-2</v>
      </c>
      <c r="Q186">
        <v>-5.4136900000000002E-2</v>
      </c>
      <c r="R186">
        <v>-5.9998700000000002E-2</v>
      </c>
      <c r="S186">
        <v>-6.6688600000000001E-2</v>
      </c>
      <c r="T186">
        <v>-7.4045200000000005E-2</v>
      </c>
      <c r="U186">
        <v>-8.18054E-2</v>
      </c>
      <c r="V186">
        <v>-8.9705800000000002E-2</v>
      </c>
      <c r="W186">
        <v>-9.7456299999999996E-2</v>
      </c>
      <c r="X186">
        <v>-0.104311</v>
      </c>
      <c r="Y186">
        <v>-0.108519</v>
      </c>
      <c r="Z186">
        <v>-0.106687</v>
      </c>
      <c r="AA186">
        <v>-9.2969300000000005E-2</v>
      </c>
      <c r="AB186">
        <v>-5.7213100000000003E-2</v>
      </c>
      <c r="AC186">
        <v>1.2256400000000001E-2</v>
      </c>
      <c r="AD186">
        <v>0.11794399999999999</v>
      </c>
      <c r="AE186">
        <v>0.276619</v>
      </c>
      <c r="AF186">
        <v>0.48583300000000001</v>
      </c>
      <c r="AG186">
        <v>0.72808799999999996</v>
      </c>
    </row>
    <row r="187" spans="1:33" x14ac:dyDescent="0.25">
      <c r="A187">
        <v>182</v>
      </c>
      <c r="B187">
        <v>1.8200400000000001</v>
      </c>
      <c r="C187">
        <v>0</v>
      </c>
      <c r="D187">
        <v>-8.1141600000000005E-3</v>
      </c>
      <c r="E187">
        <v>-1.43617E-2</v>
      </c>
      <c r="F187">
        <v>-1.91477E-2</v>
      </c>
      <c r="G187">
        <v>-2.2403599999999999E-2</v>
      </c>
      <c r="H187">
        <v>-2.4805799999999999E-2</v>
      </c>
      <c r="I187">
        <v>-2.68159E-2</v>
      </c>
      <c r="J187">
        <v>-2.8742899999999998E-2</v>
      </c>
      <c r="K187">
        <v>-3.08189E-2</v>
      </c>
      <c r="L187">
        <v>-3.32632E-2</v>
      </c>
      <c r="M187">
        <v>-3.6222200000000003E-2</v>
      </c>
      <c r="N187">
        <v>-3.9732799999999999E-2</v>
      </c>
      <c r="O187">
        <v>-4.3782700000000001E-2</v>
      </c>
      <c r="P187">
        <v>-4.8457E-2</v>
      </c>
      <c r="Q187">
        <v>-5.39059E-2</v>
      </c>
      <c r="R187">
        <v>-6.0151000000000003E-2</v>
      </c>
      <c r="S187">
        <v>-6.7065200000000005E-2</v>
      </c>
      <c r="T187">
        <v>-7.4455499999999994E-2</v>
      </c>
      <c r="U187">
        <v>-8.2214099999999998E-2</v>
      </c>
      <c r="V187">
        <v>-9.0165899999999993E-2</v>
      </c>
      <c r="W187">
        <v>-9.7953499999999999E-2</v>
      </c>
      <c r="X187">
        <v>-0.104711</v>
      </c>
      <c r="Y187">
        <v>-0.108707</v>
      </c>
      <c r="Z187">
        <v>-0.106626</v>
      </c>
      <c r="AA187">
        <v>-9.2623899999999995E-2</v>
      </c>
      <c r="AB187">
        <v>-5.65453E-2</v>
      </c>
      <c r="AC187">
        <v>1.28909E-2</v>
      </c>
      <c r="AD187">
        <v>0.11812300000000001</v>
      </c>
      <c r="AE187">
        <v>0.27593400000000001</v>
      </c>
      <c r="AF187">
        <v>0.48486899999999999</v>
      </c>
      <c r="AG187">
        <v>0.73010699999999995</v>
      </c>
    </row>
    <row r="188" spans="1:33" x14ac:dyDescent="0.25">
      <c r="A188">
        <v>183</v>
      </c>
      <c r="B188">
        <v>1.83006</v>
      </c>
      <c r="C188">
        <v>0</v>
      </c>
      <c r="D188">
        <v>-7.8094000000000002E-3</v>
      </c>
      <c r="E188">
        <v>-1.41856E-2</v>
      </c>
      <c r="F188">
        <v>-1.9325599999999998E-2</v>
      </c>
      <c r="G188">
        <v>-2.2856700000000001E-2</v>
      </c>
      <c r="H188">
        <v>-2.5196099999999999E-2</v>
      </c>
      <c r="I188">
        <v>-2.6764900000000001E-2</v>
      </c>
      <c r="J188">
        <v>-2.8179599999999999E-2</v>
      </c>
      <c r="K188">
        <v>-3.0001900000000001E-2</v>
      </c>
      <c r="L188">
        <v>-3.2447700000000003E-2</v>
      </c>
      <c r="M188">
        <v>-3.5472700000000003E-2</v>
      </c>
      <c r="N188">
        <v>-3.9030099999999998E-2</v>
      </c>
      <c r="O188">
        <v>-4.3224699999999998E-2</v>
      </c>
      <c r="P188">
        <v>-4.8168799999999998E-2</v>
      </c>
      <c r="Q188">
        <v>-5.3802500000000003E-2</v>
      </c>
      <c r="R188">
        <v>-6.0018099999999998E-2</v>
      </c>
      <c r="S188">
        <v>-6.6822000000000006E-2</v>
      </c>
      <c r="T188">
        <v>-7.4179400000000006E-2</v>
      </c>
      <c r="U188">
        <v>-8.2013500000000003E-2</v>
      </c>
      <c r="V188">
        <v>-9.01029E-2</v>
      </c>
      <c r="W188">
        <v>-9.8041799999999998E-2</v>
      </c>
      <c r="X188">
        <v>-0.104923</v>
      </c>
      <c r="Y188">
        <v>-0.108907</v>
      </c>
      <c r="Z188">
        <v>-0.106555</v>
      </c>
      <c r="AA188">
        <v>-9.2069700000000004E-2</v>
      </c>
      <c r="AB188">
        <v>-5.5417300000000003E-2</v>
      </c>
      <c r="AC188">
        <v>1.4177E-2</v>
      </c>
      <c r="AD188">
        <v>0.11898599999999999</v>
      </c>
      <c r="AE188">
        <v>0.27579599999999999</v>
      </c>
      <c r="AF188">
        <v>0.48470800000000003</v>
      </c>
      <c r="AG188">
        <v>0.73209299999999999</v>
      </c>
    </row>
    <row r="189" spans="1:33" x14ac:dyDescent="0.25">
      <c r="A189">
        <v>184</v>
      </c>
      <c r="B189">
        <v>1.84009</v>
      </c>
      <c r="C189">
        <v>0</v>
      </c>
      <c r="D189">
        <v>-6.9643600000000002E-3</v>
      </c>
      <c r="E189">
        <v>-1.3717200000000001E-2</v>
      </c>
      <c r="F189">
        <v>-1.9053400000000002E-2</v>
      </c>
      <c r="G189">
        <v>-2.2633299999999999E-2</v>
      </c>
      <c r="H189">
        <v>-2.50563E-2</v>
      </c>
      <c r="I189">
        <v>-2.68276E-2</v>
      </c>
      <c r="J189">
        <v>-2.8386100000000001E-2</v>
      </c>
      <c r="K189">
        <v>-3.01447E-2</v>
      </c>
      <c r="L189">
        <v>-3.2387600000000002E-2</v>
      </c>
      <c r="M189">
        <v>-3.5274399999999997E-2</v>
      </c>
      <c r="N189">
        <v>-3.8885500000000003E-2</v>
      </c>
      <c r="O189">
        <v>-4.3172200000000001E-2</v>
      </c>
      <c r="P189">
        <v>-4.8044700000000003E-2</v>
      </c>
      <c r="Q189">
        <v>-5.3488599999999997E-2</v>
      </c>
      <c r="R189">
        <v>-5.9511799999999997E-2</v>
      </c>
      <c r="S189">
        <v>-6.6142400000000004E-2</v>
      </c>
      <c r="T189">
        <v>-7.3417200000000002E-2</v>
      </c>
      <c r="U189">
        <v>-8.1382899999999994E-2</v>
      </c>
      <c r="V189">
        <v>-8.9784299999999997E-2</v>
      </c>
      <c r="W189">
        <v>-9.8025799999999996E-2</v>
      </c>
      <c r="X189">
        <v>-0.104986</v>
      </c>
      <c r="Y189">
        <v>-0.108864</v>
      </c>
      <c r="Z189">
        <v>-0.10639999999999999</v>
      </c>
      <c r="AA189">
        <v>-9.1734399999999994E-2</v>
      </c>
      <c r="AB189">
        <v>-5.4744300000000003E-2</v>
      </c>
      <c r="AC189">
        <v>1.48685E-2</v>
      </c>
      <c r="AD189">
        <v>0.11927</v>
      </c>
      <c r="AE189">
        <v>0.27518399999999998</v>
      </c>
      <c r="AF189">
        <v>0.484157</v>
      </c>
      <c r="AG189">
        <v>0.73334299999999997</v>
      </c>
    </row>
    <row r="190" spans="1:33" x14ac:dyDescent="0.25">
      <c r="A190">
        <v>185</v>
      </c>
      <c r="B190">
        <v>1.8501399999999999</v>
      </c>
      <c r="C190">
        <v>0</v>
      </c>
      <c r="D190">
        <v>-6.0271300000000003E-3</v>
      </c>
      <c r="E190">
        <v>-1.2817200000000001E-2</v>
      </c>
      <c r="F190">
        <v>-1.8193899999999999E-2</v>
      </c>
      <c r="G190">
        <v>-2.18864E-2</v>
      </c>
      <c r="H190">
        <v>-2.46088E-2</v>
      </c>
      <c r="I190">
        <v>-2.6884999999999999E-2</v>
      </c>
      <c r="J190">
        <v>-2.89371E-2</v>
      </c>
      <c r="K190">
        <v>-3.0890299999999999E-2</v>
      </c>
      <c r="L190">
        <v>-3.3061199999999999E-2</v>
      </c>
      <c r="M190">
        <v>-3.5811999999999997E-2</v>
      </c>
      <c r="N190">
        <v>-3.9254200000000003E-2</v>
      </c>
      <c r="O190">
        <v>-4.3334600000000001E-2</v>
      </c>
      <c r="P190">
        <v>-4.80125E-2</v>
      </c>
      <c r="Q190">
        <v>-5.32486E-2</v>
      </c>
      <c r="R190">
        <v>-5.9087199999999999E-2</v>
      </c>
      <c r="S190">
        <v>-6.5717100000000001E-2</v>
      </c>
      <c r="T190">
        <v>-7.3157100000000003E-2</v>
      </c>
      <c r="U190">
        <v>-8.1229099999999999E-2</v>
      </c>
      <c r="V190">
        <v>-8.9558799999999994E-2</v>
      </c>
      <c r="W190">
        <v>-9.7746600000000003E-2</v>
      </c>
      <c r="X190">
        <v>-0.104932</v>
      </c>
      <c r="Y190">
        <v>-0.109169</v>
      </c>
      <c r="Z190">
        <v>-0.106776</v>
      </c>
      <c r="AA190">
        <v>-9.1779299999999994E-2</v>
      </c>
      <c r="AB190">
        <v>-5.4239599999999999E-2</v>
      </c>
      <c r="AC190">
        <v>1.55683E-2</v>
      </c>
      <c r="AD190">
        <v>0.119704</v>
      </c>
      <c r="AE190">
        <v>0.27476499999999998</v>
      </c>
      <c r="AF190">
        <v>0.48372799999999999</v>
      </c>
      <c r="AG190">
        <v>0.73259600000000002</v>
      </c>
    </row>
    <row r="191" spans="1:33" x14ac:dyDescent="0.25">
      <c r="A191">
        <v>186</v>
      </c>
      <c r="B191">
        <v>1.8600399999999999</v>
      </c>
      <c r="C191">
        <v>0</v>
      </c>
      <c r="D191">
        <v>-5.3822599999999998E-3</v>
      </c>
      <c r="E191">
        <v>-1.1842E-2</v>
      </c>
      <c r="F191">
        <v>-1.7123300000000001E-2</v>
      </c>
      <c r="G191">
        <v>-2.1032599999999999E-2</v>
      </c>
      <c r="H191">
        <v>-2.4077000000000001E-2</v>
      </c>
      <c r="I191">
        <v>-2.6647199999999999E-2</v>
      </c>
      <c r="J191">
        <v>-2.90277E-2</v>
      </c>
      <c r="K191">
        <v>-3.1457699999999998E-2</v>
      </c>
      <c r="L191">
        <v>-3.4034700000000001E-2</v>
      </c>
      <c r="M191">
        <v>-3.6848899999999997E-2</v>
      </c>
      <c r="N191">
        <v>-4.01269E-2</v>
      </c>
      <c r="O191">
        <v>-4.4025700000000001E-2</v>
      </c>
      <c r="P191">
        <v>-4.85475E-2</v>
      </c>
      <c r="Q191">
        <v>-5.3756100000000001E-2</v>
      </c>
      <c r="R191">
        <v>-5.9753899999999999E-2</v>
      </c>
      <c r="S191">
        <v>-6.6463800000000003E-2</v>
      </c>
      <c r="T191">
        <v>-7.3664900000000005E-2</v>
      </c>
      <c r="U191">
        <v>-8.1364500000000006E-2</v>
      </c>
      <c r="V191">
        <v>-8.9557600000000001E-2</v>
      </c>
      <c r="W191">
        <v>-9.7865800000000003E-2</v>
      </c>
      <c r="X191">
        <v>-0.105055</v>
      </c>
      <c r="Y191">
        <v>-0.10899399999999999</v>
      </c>
      <c r="Z191">
        <v>-0.106153</v>
      </c>
      <c r="AA191">
        <v>-9.06637E-2</v>
      </c>
      <c r="AB191">
        <v>-5.2643799999999998E-2</v>
      </c>
      <c r="AC191">
        <v>1.7172699999999999E-2</v>
      </c>
      <c r="AD191">
        <v>0.120868</v>
      </c>
      <c r="AE191">
        <v>0.274974</v>
      </c>
      <c r="AF191">
        <v>0.48379100000000003</v>
      </c>
      <c r="AG191">
        <v>0.73141500000000004</v>
      </c>
    </row>
    <row r="192" spans="1:33" x14ac:dyDescent="0.25">
      <c r="A192">
        <v>187</v>
      </c>
      <c r="B192">
        <v>1.8701000000000001</v>
      </c>
      <c r="C192">
        <v>0</v>
      </c>
      <c r="D192">
        <v>-5.0615E-3</v>
      </c>
      <c r="E192">
        <v>-1.1291600000000001E-2</v>
      </c>
      <c r="F192">
        <v>-1.64014E-2</v>
      </c>
      <c r="G192">
        <v>-2.02991E-2</v>
      </c>
      <c r="H192">
        <v>-2.34188E-2</v>
      </c>
      <c r="I192">
        <v>-2.614E-2</v>
      </c>
      <c r="J192">
        <v>-2.8833999999999999E-2</v>
      </c>
      <c r="K192">
        <v>-3.1717599999999999E-2</v>
      </c>
      <c r="L192">
        <v>-3.4850300000000001E-2</v>
      </c>
      <c r="M192">
        <v>-3.8202100000000003E-2</v>
      </c>
      <c r="N192">
        <v>-4.1728599999999998E-2</v>
      </c>
      <c r="O192">
        <v>-4.5588400000000001E-2</v>
      </c>
      <c r="P192">
        <v>-5.0123899999999999E-2</v>
      </c>
      <c r="Q192">
        <v>-5.5417099999999997E-2</v>
      </c>
      <c r="R192">
        <v>-6.1238099999999997E-2</v>
      </c>
      <c r="S192">
        <v>-6.7512799999999998E-2</v>
      </c>
      <c r="T192">
        <v>-7.4390999999999999E-2</v>
      </c>
      <c r="U192">
        <v>-8.1975000000000006E-2</v>
      </c>
      <c r="V192">
        <v>-8.9930899999999994E-2</v>
      </c>
      <c r="W192">
        <v>-9.7652900000000001E-2</v>
      </c>
      <c r="X192">
        <v>-0.104072</v>
      </c>
      <c r="Y192">
        <v>-0.107298</v>
      </c>
      <c r="Z192">
        <v>-0.10392</v>
      </c>
      <c r="AA192">
        <v>-8.8152599999999998E-2</v>
      </c>
      <c r="AB192">
        <v>-5.0120499999999998E-2</v>
      </c>
      <c r="AC192">
        <v>1.9110800000000001E-2</v>
      </c>
      <c r="AD192">
        <v>0.12182999999999999</v>
      </c>
      <c r="AE192">
        <v>0.27480300000000002</v>
      </c>
      <c r="AF192">
        <v>0.48351300000000003</v>
      </c>
      <c r="AG192">
        <v>0.73286300000000004</v>
      </c>
    </row>
    <row r="193" spans="1:33" x14ac:dyDescent="0.25">
      <c r="A193">
        <v>188</v>
      </c>
      <c r="B193">
        <v>1.8801699999999999</v>
      </c>
      <c r="C193">
        <v>0</v>
      </c>
      <c r="D193">
        <v>-4.98045E-3</v>
      </c>
      <c r="E193">
        <v>-1.1283700000000001E-2</v>
      </c>
      <c r="F193">
        <v>-1.6351399999999999E-2</v>
      </c>
      <c r="G193">
        <v>-2.0059E-2</v>
      </c>
      <c r="H193">
        <v>-2.3114900000000001E-2</v>
      </c>
      <c r="I193">
        <v>-2.60354E-2</v>
      </c>
      <c r="J193">
        <v>-2.9014000000000002E-2</v>
      </c>
      <c r="K193">
        <v>-3.22075E-2</v>
      </c>
      <c r="L193">
        <v>-3.5700500000000003E-2</v>
      </c>
      <c r="M193">
        <v>-3.9417000000000001E-2</v>
      </c>
      <c r="N193">
        <v>-4.3341200000000003E-2</v>
      </c>
      <c r="O193">
        <v>-4.7571799999999997E-2</v>
      </c>
      <c r="P193">
        <v>-5.2109799999999998E-2</v>
      </c>
      <c r="Q193">
        <v>-5.69548E-2</v>
      </c>
      <c r="R193">
        <v>-6.23137E-2</v>
      </c>
      <c r="S193">
        <v>-6.8400500000000003E-2</v>
      </c>
      <c r="T193">
        <v>-7.5136800000000004E-2</v>
      </c>
      <c r="U193">
        <v>-8.2300100000000001E-2</v>
      </c>
      <c r="V193">
        <v>-8.9529899999999996E-2</v>
      </c>
      <c r="W193">
        <v>-9.6373600000000004E-2</v>
      </c>
      <c r="X193">
        <v>-0.102008</v>
      </c>
      <c r="Y193">
        <v>-0.10481699999999999</v>
      </c>
      <c r="Z193">
        <v>-0.10149900000000001</v>
      </c>
      <c r="AA193">
        <v>-8.6077000000000001E-2</v>
      </c>
      <c r="AB193">
        <v>-4.84582E-2</v>
      </c>
      <c r="AC193">
        <v>2.0049899999999999E-2</v>
      </c>
      <c r="AD193">
        <v>0.121859</v>
      </c>
      <c r="AE193">
        <v>0.27397500000000002</v>
      </c>
      <c r="AF193">
        <v>0.48297200000000001</v>
      </c>
      <c r="AG193">
        <v>0.73554799999999998</v>
      </c>
    </row>
    <row r="194" spans="1:33" x14ac:dyDescent="0.25">
      <c r="A194">
        <v>189</v>
      </c>
      <c r="B194">
        <v>1.8900600000000001</v>
      </c>
      <c r="C194">
        <v>0</v>
      </c>
      <c r="D194">
        <v>-5.1586100000000001E-3</v>
      </c>
      <c r="E194">
        <v>-1.1623400000000001E-2</v>
      </c>
      <c r="F194">
        <v>-1.6922400000000001E-2</v>
      </c>
      <c r="G194">
        <v>-2.08477E-2</v>
      </c>
      <c r="H194">
        <v>-2.39779E-2</v>
      </c>
      <c r="I194">
        <v>-2.6862899999999999E-2</v>
      </c>
      <c r="J194">
        <v>-2.98544E-2</v>
      </c>
      <c r="K194">
        <v>-3.3016299999999998E-2</v>
      </c>
      <c r="L194">
        <v>-3.6363699999999999E-2</v>
      </c>
      <c r="M194">
        <v>-4.0100700000000003E-2</v>
      </c>
      <c r="N194">
        <v>-4.42706E-2</v>
      </c>
      <c r="O194">
        <v>-4.8596500000000001E-2</v>
      </c>
      <c r="P194">
        <v>-5.29624E-2</v>
      </c>
      <c r="Q194">
        <v>-5.7627699999999997E-2</v>
      </c>
      <c r="R194">
        <v>-6.2869300000000003E-2</v>
      </c>
      <c r="S194">
        <v>-6.8721400000000002E-2</v>
      </c>
      <c r="T194">
        <v>-7.5003700000000006E-2</v>
      </c>
      <c r="U194">
        <v>-8.1543500000000005E-2</v>
      </c>
      <c r="V194">
        <v>-8.8192800000000002E-2</v>
      </c>
      <c r="W194">
        <v>-9.4768900000000003E-2</v>
      </c>
      <c r="X194">
        <v>-0.10051</v>
      </c>
      <c r="Y194">
        <v>-0.103563</v>
      </c>
      <c r="Z194">
        <v>-0.100408</v>
      </c>
      <c r="AA194">
        <v>-8.5003800000000004E-2</v>
      </c>
      <c r="AB194">
        <v>-4.7334500000000002E-2</v>
      </c>
      <c r="AC194">
        <v>2.0850199999999999E-2</v>
      </c>
      <c r="AD194">
        <v>0.122055</v>
      </c>
      <c r="AE194">
        <v>0.273482</v>
      </c>
      <c r="AF194">
        <v>0.48310599999999998</v>
      </c>
      <c r="AG194">
        <v>0.73793600000000004</v>
      </c>
    </row>
    <row r="195" spans="1:33" x14ac:dyDescent="0.25">
      <c r="A195">
        <v>190</v>
      </c>
      <c r="B195">
        <v>1.9001600000000001</v>
      </c>
      <c r="C195">
        <v>0</v>
      </c>
      <c r="D195">
        <v>-5.8373599999999998E-3</v>
      </c>
      <c r="E195">
        <v>-1.2482999999999999E-2</v>
      </c>
      <c r="F195">
        <v>-1.8208700000000001E-2</v>
      </c>
      <c r="G195">
        <v>-2.25174E-2</v>
      </c>
      <c r="H195">
        <v>-2.57696E-2</v>
      </c>
      <c r="I195">
        <v>-2.8461199999999999E-2</v>
      </c>
      <c r="J195">
        <v>-3.0963899999999999E-2</v>
      </c>
      <c r="K195">
        <v>-3.3630800000000002E-2</v>
      </c>
      <c r="L195">
        <v>-3.6738399999999997E-2</v>
      </c>
      <c r="M195">
        <v>-4.0236399999999999E-2</v>
      </c>
      <c r="N195">
        <v>-4.3971200000000002E-2</v>
      </c>
      <c r="O195">
        <v>-4.8022000000000002E-2</v>
      </c>
      <c r="P195">
        <v>-5.2511599999999999E-2</v>
      </c>
      <c r="Q195">
        <v>-5.73713E-2</v>
      </c>
      <c r="R195">
        <v>-6.2508599999999997E-2</v>
      </c>
      <c r="S195">
        <v>-6.7946999999999994E-2</v>
      </c>
      <c r="T195">
        <v>-7.3781600000000003E-2</v>
      </c>
      <c r="U195">
        <v>-8.0188999999999996E-2</v>
      </c>
      <c r="V195">
        <v>-8.7140700000000001E-2</v>
      </c>
      <c r="W195">
        <v>-9.4204599999999999E-2</v>
      </c>
      <c r="X195">
        <v>-0.100309</v>
      </c>
      <c r="Y195">
        <v>-0.10344399999999999</v>
      </c>
      <c r="Z195">
        <v>-0.10008400000000001</v>
      </c>
      <c r="AA195">
        <v>-8.4287500000000001E-2</v>
      </c>
      <c r="AB195">
        <v>-4.6167199999999999E-2</v>
      </c>
      <c r="AC195">
        <v>2.2036900000000002E-2</v>
      </c>
      <c r="AD195">
        <v>0.12277399999999999</v>
      </c>
      <c r="AE195">
        <v>0.27330399999999999</v>
      </c>
      <c r="AF195">
        <v>0.48369899999999999</v>
      </c>
      <c r="AG195">
        <v>0.73931999999999998</v>
      </c>
    </row>
    <row r="196" spans="1:33" x14ac:dyDescent="0.25">
      <c r="A196">
        <v>191</v>
      </c>
      <c r="B196">
        <v>1.9100600000000001</v>
      </c>
      <c r="C196">
        <v>0</v>
      </c>
      <c r="D196">
        <v>-7.3178599999999998E-3</v>
      </c>
      <c r="E196">
        <v>-1.39656E-2</v>
      </c>
      <c r="F196">
        <v>-1.9716399999999999E-2</v>
      </c>
      <c r="G196">
        <v>-2.4087500000000001E-2</v>
      </c>
      <c r="H196">
        <v>-2.73341E-2</v>
      </c>
      <c r="I196">
        <v>-2.97697E-2</v>
      </c>
      <c r="J196">
        <v>-3.1876099999999997E-2</v>
      </c>
      <c r="K196">
        <v>-3.4133799999999999E-2</v>
      </c>
      <c r="L196">
        <v>-3.6678200000000001E-2</v>
      </c>
      <c r="M196">
        <v>-3.9522500000000002E-2</v>
      </c>
      <c r="N196">
        <v>-4.2826299999999998E-2</v>
      </c>
      <c r="O196">
        <v>-4.6728499999999999E-2</v>
      </c>
      <c r="P196">
        <v>-5.1200099999999998E-2</v>
      </c>
      <c r="Q196">
        <v>-5.6057000000000003E-2</v>
      </c>
      <c r="R196">
        <v>-6.11668E-2</v>
      </c>
      <c r="S196">
        <v>-6.6650200000000007E-2</v>
      </c>
      <c r="T196">
        <v>-7.2785199999999994E-2</v>
      </c>
      <c r="U196">
        <v>-7.9711400000000002E-2</v>
      </c>
      <c r="V196">
        <v>-8.7170200000000003E-2</v>
      </c>
      <c r="W196">
        <v>-9.4586100000000006E-2</v>
      </c>
      <c r="X196">
        <v>-0.10088</v>
      </c>
      <c r="Y196">
        <v>-0.10405200000000001</v>
      </c>
      <c r="Z196">
        <v>-0.100553</v>
      </c>
      <c r="AA196">
        <v>-8.4380399999999994E-2</v>
      </c>
      <c r="AB196">
        <v>-4.5698799999999998E-2</v>
      </c>
      <c r="AC196">
        <v>2.2593599999999998E-2</v>
      </c>
      <c r="AD196">
        <v>0.122811</v>
      </c>
      <c r="AE196">
        <v>0.27233000000000002</v>
      </c>
      <c r="AF196">
        <v>0.48332900000000001</v>
      </c>
      <c r="AG196">
        <v>0.73812699999999998</v>
      </c>
    </row>
    <row r="197" spans="1:33" x14ac:dyDescent="0.25">
      <c r="A197">
        <v>192</v>
      </c>
      <c r="B197">
        <v>1.9201600000000001</v>
      </c>
      <c r="C197">
        <v>0</v>
      </c>
      <c r="D197">
        <v>-9.3673799999999998E-3</v>
      </c>
      <c r="E197">
        <v>-1.5609E-2</v>
      </c>
      <c r="F197">
        <v>-2.0970300000000001E-2</v>
      </c>
      <c r="G197">
        <v>-2.4981699999999999E-2</v>
      </c>
      <c r="H197">
        <v>-2.79598E-2</v>
      </c>
      <c r="I197">
        <v>-3.0375300000000001E-2</v>
      </c>
      <c r="J197">
        <v>-3.2477199999999998E-2</v>
      </c>
      <c r="K197">
        <v>-3.4351100000000002E-2</v>
      </c>
      <c r="L197">
        <v>-3.6303599999999998E-2</v>
      </c>
      <c r="M197">
        <v>-3.8755499999999998E-2</v>
      </c>
      <c r="N197">
        <v>-4.1870499999999998E-2</v>
      </c>
      <c r="O197">
        <v>-4.5576199999999997E-2</v>
      </c>
      <c r="P197">
        <v>-4.98018E-2</v>
      </c>
      <c r="Q197">
        <v>-5.45963E-2</v>
      </c>
      <c r="R197">
        <v>-6.0075700000000003E-2</v>
      </c>
      <c r="S197">
        <v>-6.6258300000000006E-2</v>
      </c>
      <c r="T197">
        <v>-7.3039000000000007E-2</v>
      </c>
      <c r="U197">
        <v>-8.0345399999999997E-2</v>
      </c>
      <c r="V197">
        <v>-8.8066400000000003E-2</v>
      </c>
      <c r="W197">
        <v>-9.5746999999999999E-2</v>
      </c>
      <c r="X197">
        <v>-0.102267</v>
      </c>
      <c r="Y197">
        <v>-0.105465</v>
      </c>
      <c r="Z197">
        <v>-0.101701</v>
      </c>
      <c r="AA197">
        <v>-8.5049600000000003E-2</v>
      </c>
      <c r="AB197">
        <v>-4.5829799999999997E-2</v>
      </c>
      <c r="AC197">
        <v>2.2538200000000001E-2</v>
      </c>
      <c r="AD197">
        <v>0.122378</v>
      </c>
      <c r="AE197">
        <v>0.271007</v>
      </c>
      <c r="AF197">
        <v>0.48210799999999998</v>
      </c>
      <c r="AG197">
        <v>0.73182100000000005</v>
      </c>
    </row>
    <row r="198" spans="1:33" x14ac:dyDescent="0.25">
      <c r="A198">
        <v>193</v>
      </c>
      <c r="B198">
        <v>1.93005</v>
      </c>
      <c r="C198">
        <v>0</v>
      </c>
      <c r="D198">
        <v>-1.1108E-2</v>
      </c>
      <c r="E198">
        <v>-1.6917700000000001E-2</v>
      </c>
      <c r="F198">
        <v>-2.1789200000000002E-2</v>
      </c>
      <c r="G198">
        <v>-2.5347600000000001E-2</v>
      </c>
      <c r="H198">
        <v>-2.8112399999999999E-2</v>
      </c>
      <c r="I198">
        <v>-3.04386E-2</v>
      </c>
      <c r="J198">
        <v>-3.2443199999999998E-2</v>
      </c>
      <c r="K198">
        <v>-3.4363499999999998E-2</v>
      </c>
      <c r="L198">
        <v>-3.6474399999999997E-2</v>
      </c>
      <c r="M198">
        <v>-3.8961799999999998E-2</v>
      </c>
      <c r="N198">
        <v>-4.1930200000000001E-2</v>
      </c>
      <c r="O198">
        <v>-4.5445300000000001E-2</v>
      </c>
      <c r="P198">
        <v>-4.9610099999999997E-2</v>
      </c>
      <c r="Q198">
        <v>-5.4542100000000003E-2</v>
      </c>
      <c r="R198">
        <v>-6.0299400000000003E-2</v>
      </c>
      <c r="S198">
        <v>-6.67933E-2</v>
      </c>
      <c r="T198">
        <v>-7.3926599999999995E-2</v>
      </c>
      <c r="U198">
        <v>-8.1625600000000006E-2</v>
      </c>
      <c r="V198">
        <v>-8.9657799999999996E-2</v>
      </c>
      <c r="W198">
        <v>-9.7393599999999997E-2</v>
      </c>
      <c r="X198">
        <v>-0.10365099999999999</v>
      </c>
      <c r="Y198">
        <v>-0.106387</v>
      </c>
      <c r="Z198">
        <v>-0.10221</v>
      </c>
      <c r="AA198">
        <v>-8.5309999999999997E-2</v>
      </c>
      <c r="AB198">
        <v>-4.5894400000000002E-2</v>
      </c>
      <c r="AC198">
        <v>2.22066E-2</v>
      </c>
      <c r="AD198">
        <v>0.121323</v>
      </c>
      <c r="AE198">
        <v>0.26897399999999999</v>
      </c>
      <c r="AF198">
        <v>0.48007300000000003</v>
      </c>
      <c r="AG198">
        <v>0.72383799999999998</v>
      </c>
    </row>
    <row r="199" spans="1:33" x14ac:dyDescent="0.25">
      <c r="A199">
        <v>194</v>
      </c>
      <c r="B199">
        <v>1.9400999999999999</v>
      </c>
      <c r="C199">
        <v>0</v>
      </c>
      <c r="D199">
        <v>-1.20146E-2</v>
      </c>
      <c r="E199">
        <v>-1.76679E-2</v>
      </c>
      <c r="F199">
        <v>-2.2342500000000001E-2</v>
      </c>
      <c r="G199">
        <v>-2.5811500000000001E-2</v>
      </c>
      <c r="H199">
        <v>-2.8348999999999999E-2</v>
      </c>
      <c r="I199">
        <v>-3.0402599999999998E-2</v>
      </c>
      <c r="J199">
        <v>-3.2479899999999999E-2</v>
      </c>
      <c r="K199">
        <v>-3.48317E-2</v>
      </c>
      <c r="L199">
        <v>-3.7439399999999998E-2</v>
      </c>
      <c r="M199">
        <v>-4.02099E-2</v>
      </c>
      <c r="N199">
        <v>-4.32156E-2</v>
      </c>
      <c r="O199">
        <v>-4.6691299999999998E-2</v>
      </c>
      <c r="P199">
        <v>-5.0826000000000003E-2</v>
      </c>
      <c r="Q199">
        <v>-5.5642999999999998E-2</v>
      </c>
      <c r="R199">
        <v>-6.1195100000000002E-2</v>
      </c>
      <c r="S199">
        <v>-6.7671200000000001E-2</v>
      </c>
      <c r="T199">
        <v>-7.5095400000000007E-2</v>
      </c>
      <c r="U199">
        <v>-8.3053000000000002E-2</v>
      </c>
      <c r="V199">
        <v>-9.0936699999999995E-2</v>
      </c>
      <c r="W199">
        <v>-9.8190200000000005E-2</v>
      </c>
      <c r="X199">
        <v>-0.104084</v>
      </c>
      <c r="Y199">
        <v>-0.106833</v>
      </c>
      <c r="Z199">
        <v>-0.102841</v>
      </c>
      <c r="AA199">
        <v>-8.59428E-2</v>
      </c>
      <c r="AB199">
        <v>-4.6302200000000002E-2</v>
      </c>
      <c r="AC199">
        <v>2.16638E-2</v>
      </c>
      <c r="AD199">
        <v>0.120353</v>
      </c>
      <c r="AE199">
        <v>0.267266</v>
      </c>
      <c r="AF199">
        <v>0.47834199999999999</v>
      </c>
      <c r="AG199">
        <v>0.71879000000000004</v>
      </c>
    </row>
    <row r="200" spans="1:33" x14ac:dyDescent="0.25">
      <c r="A200">
        <v>195</v>
      </c>
      <c r="B200">
        <v>1.9501599999999999</v>
      </c>
      <c r="C200">
        <v>0</v>
      </c>
      <c r="D200">
        <v>-1.20079E-2</v>
      </c>
      <c r="E200">
        <v>-1.7848699999999999E-2</v>
      </c>
      <c r="F200">
        <v>-2.2716400000000001E-2</v>
      </c>
      <c r="G200">
        <v>-2.6237900000000001E-2</v>
      </c>
      <c r="H200">
        <v>-2.8838699999999998E-2</v>
      </c>
      <c r="I200">
        <v>-3.1116999999999999E-2</v>
      </c>
      <c r="J200">
        <v>-3.34396E-2</v>
      </c>
      <c r="K200">
        <v>-3.5968600000000003E-2</v>
      </c>
      <c r="L200">
        <v>-3.8723100000000003E-2</v>
      </c>
      <c r="M200">
        <v>-4.1699100000000003E-2</v>
      </c>
      <c r="N200">
        <v>-4.4905100000000003E-2</v>
      </c>
      <c r="O200">
        <v>-4.8396700000000001E-2</v>
      </c>
      <c r="P200">
        <v>-5.2326200000000003E-2</v>
      </c>
      <c r="Q200">
        <v>-5.6974299999999999E-2</v>
      </c>
      <c r="R200">
        <v>-6.2598899999999999E-2</v>
      </c>
      <c r="S200">
        <v>-6.9079500000000002E-2</v>
      </c>
      <c r="T200">
        <v>-7.6101600000000005E-2</v>
      </c>
      <c r="U200">
        <v>-8.3494600000000002E-2</v>
      </c>
      <c r="V200">
        <v>-9.1214500000000004E-2</v>
      </c>
      <c r="W200">
        <v>-9.8807500000000006E-2</v>
      </c>
      <c r="X200">
        <v>-0.105088</v>
      </c>
      <c r="Y200">
        <v>-0.10777200000000001</v>
      </c>
      <c r="Z200">
        <v>-0.103229</v>
      </c>
      <c r="AA200">
        <v>-8.5617600000000002E-2</v>
      </c>
      <c r="AB200">
        <v>-4.5269200000000002E-2</v>
      </c>
      <c r="AC200">
        <v>2.2933800000000001E-2</v>
      </c>
      <c r="AD200">
        <v>0.121279</v>
      </c>
      <c r="AE200">
        <v>0.26715899999999998</v>
      </c>
      <c r="AF200">
        <v>0.47783900000000001</v>
      </c>
      <c r="AG200">
        <v>0.71770800000000001</v>
      </c>
    </row>
    <row r="201" spans="1:33" x14ac:dyDescent="0.25">
      <c r="A201">
        <v>196</v>
      </c>
      <c r="B201">
        <v>1.96004</v>
      </c>
      <c r="C201">
        <v>0</v>
      </c>
      <c r="D201">
        <v>-1.1679999999999999E-2</v>
      </c>
      <c r="E201">
        <v>-1.7844599999999999E-2</v>
      </c>
      <c r="F201">
        <v>-2.2864800000000001E-2</v>
      </c>
      <c r="G201">
        <v>-2.6725700000000002E-2</v>
      </c>
      <c r="H201">
        <v>-2.9779199999999999E-2</v>
      </c>
      <c r="I201">
        <v>-3.2399299999999999E-2</v>
      </c>
      <c r="J201">
        <v>-3.48001E-2</v>
      </c>
      <c r="K201">
        <v>-3.71586E-2</v>
      </c>
      <c r="L201">
        <v>-3.9713199999999997E-2</v>
      </c>
      <c r="M201">
        <v>-4.2611400000000001E-2</v>
      </c>
      <c r="N201">
        <v>-4.5852400000000001E-2</v>
      </c>
      <c r="O201">
        <v>-4.9463500000000001E-2</v>
      </c>
      <c r="P201">
        <v>-5.3665499999999998E-2</v>
      </c>
      <c r="Q201">
        <v>-5.85981E-2</v>
      </c>
      <c r="R201">
        <v>-6.4103599999999997E-2</v>
      </c>
      <c r="S201">
        <v>-7.0031899999999994E-2</v>
      </c>
      <c r="T201">
        <v>-7.6591199999999998E-2</v>
      </c>
      <c r="U201">
        <v>-8.3978300000000006E-2</v>
      </c>
      <c r="V201">
        <v>-9.1917200000000004E-2</v>
      </c>
      <c r="W201">
        <v>-9.9462599999999998E-2</v>
      </c>
      <c r="X201">
        <v>-0.105211</v>
      </c>
      <c r="Y201">
        <v>-0.107101</v>
      </c>
      <c r="Z201">
        <v>-0.101772</v>
      </c>
      <c r="AA201">
        <v>-8.3415400000000001E-2</v>
      </c>
      <c r="AB201">
        <v>-4.23995E-2</v>
      </c>
      <c r="AC201">
        <v>2.5733300000000001E-2</v>
      </c>
      <c r="AD201">
        <v>0.123312</v>
      </c>
      <c r="AE201">
        <v>0.26771299999999998</v>
      </c>
      <c r="AF201">
        <v>0.477858</v>
      </c>
      <c r="AG201">
        <v>0.71858999999999995</v>
      </c>
    </row>
    <row r="202" spans="1:33" x14ac:dyDescent="0.25">
      <c r="A202">
        <v>197</v>
      </c>
      <c r="B202">
        <v>1.9701</v>
      </c>
      <c r="C202">
        <v>0</v>
      </c>
      <c r="D202">
        <v>-1.14816E-2</v>
      </c>
      <c r="E202">
        <v>-1.79956E-2</v>
      </c>
      <c r="F202">
        <v>-2.3341600000000001E-2</v>
      </c>
      <c r="G202">
        <v>-2.7521500000000001E-2</v>
      </c>
      <c r="H202">
        <v>-3.07546E-2</v>
      </c>
      <c r="I202">
        <v>-3.3318800000000003E-2</v>
      </c>
      <c r="J202">
        <v>-3.5531100000000003E-2</v>
      </c>
      <c r="K202">
        <v>-3.7714600000000001E-2</v>
      </c>
      <c r="L202">
        <v>-4.0069399999999998E-2</v>
      </c>
      <c r="M202">
        <v>-4.2767100000000002E-2</v>
      </c>
      <c r="N202">
        <v>-4.6053700000000003E-2</v>
      </c>
      <c r="O202">
        <v>-5.0120400000000002E-2</v>
      </c>
      <c r="P202">
        <v>-5.47582E-2</v>
      </c>
      <c r="Q202">
        <v>-5.9606100000000002E-2</v>
      </c>
      <c r="R202">
        <v>-6.47977E-2</v>
      </c>
      <c r="S202">
        <v>-7.0751099999999997E-2</v>
      </c>
      <c r="T202">
        <v>-7.7551200000000001E-2</v>
      </c>
      <c r="U202">
        <v>-8.4773899999999999E-2</v>
      </c>
      <c r="V202">
        <v>-9.1955499999999996E-2</v>
      </c>
      <c r="W202">
        <v>-9.8556199999999997E-2</v>
      </c>
      <c r="X202">
        <v>-0.103592</v>
      </c>
      <c r="Y202">
        <v>-0.10500900000000001</v>
      </c>
      <c r="Z202">
        <v>-9.9204399999999998E-2</v>
      </c>
      <c r="AA202">
        <v>-8.0402000000000001E-2</v>
      </c>
      <c r="AB202">
        <v>-3.9191900000000002E-2</v>
      </c>
      <c r="AC202">
        <v>2.83705E-2</v>
      </c>
      <c r="AD202">
        <v>0.124752</v>
      </c>
      <c r="AE202">
        <v>0.26746599999999998</v>
      </c>
      <c r="AF202">
        <v>0.477686</v>
      </c>
      <c r="AG202">
        <v>0.71627700000000005</v>
      </c>
    </row>
    <row r="203" spans="1:33" x14ac:dyDescent="0.25">
      <c r="A203">
        <v>198</v>
      </c>
      <c r="B203">
        <v>1.98001</v>
      </c>
      <c r="C203">
        <v>0</v>
      </c>
      <c r="D203">
        <v>-1.18488E-2</v>
      </c>
      <c r="E203">
        <v>-1.8555100000000001E-2</v>
      </c>
      <c r="F203">
        <v>-2.3999699999999999E-2</v>
      </c>
      <c r="G203">
        <v>-2.81321E-2</v>
      </c>
      <c r="H203">
        <v>-3.1087699999999999E-2</v>
      </c>
      <c r="I203">
        <v>-3.3370400000000001E-2</v>
      </c>
      <c r="J203">
        <v>-3.53903E-2</v>
      </c>
      <c r="K203">
        <v>-3.7417400000000003E-2</v>
      </c>
      <c r="L203">
        <v>-3.97256E-2</v>
      </c>
      <c r="M203">
        <v>-4.26208E-2</v>
      </c>
      <c r="N203">
        <v>-4.6235900000000003E-2</v>
      </c>
      <c r="O203">
        <v>-5.03445E-2</v>
      </c>
      <c r="P203">
        <v>-5.4800799999999997E-2</v>
      </c>
      <c r="Q203">
        <v>-5.9815100000000003E-2</v>
      </c>
      <c r="R203">
        <v>-6.55337E-2</v>
      </c>
      <c r="S203">
        <v>-7.1729799999999996E-2</v>
      </c>
      <c r="T203">
        <v>-7.8182100000000004E-2</v>
      </c>
      <c r="U203">
        <v>-8.4751300000000002E-2</v>
      </c>
      <c r="V203">
        <v>-9.1261400000000006E-2</v>
      </c>
      <c r="W203">
        <v>-9.7262299999999996E-2</v>
      </c>
      <c r="X203">
        <v>-0.101828</v>
      </c>
      <c r="Y203">
        <v>-0.103019</v>
      </c>
      <c r="Z203">
        <v>-9.7301299999999993E-2</v>
      </c>
      <c r="AA203">
        <v>-7.8715999999999994E-2</v>
      </c>
      <c r="AB203">
        <v>-3.7695899999999997E-2</v>
      </c>
      <c r="AC203">
        <v>2.9269E-2</v>
      </c>
      <c r="AD203">
        <v>0.12477000000000001</v>
      </c>
      <c r="AE203">
        <v>0.26634799999999997</v>
      </c>
      <c r="AF203">
        <v>0.47769400000000001</v>
      </c>
      <c r="AG203">
        <v>0.70975500000000002</v>
      </c>
    </row>
    <row r="204" spans="1:33" x14ac:dyDescent="0.25">
      <c r="A204">
        <v>199</v>
      </c>
      <c r="B204">
        <v>1.9900899999999999</v>
      </c>
      <c r="C204">
        <v>0</v>
      </c>
      <c r="D204">
        <v>-1.2774199999999999E-2</v>
      </c>
      <c r="E204">
        <v>-1.9359000000000001E-2</v>
      </c>
      <c r="F204">
        <v>-2.43349E-2</v>
      </c>
      <c r="G204">
        <v>-2.8031899999999998E-2</v>
      </c>
      <c r="H204">
        <v>-3.0724000000000001E-2</v>
      </c>
      <c r="I204">
        <v>-3.2804800000000002E-2</v>
      </c>
      <c r="J204">
        <v>-3.4691E-2</v>
      </c>
      <c r="K204">
        <v>-3.6788700000000001E-2</v>
      </c>
      <c r="L204">
        <v>-3.9436499999999999E-2</v>
      </c>
      <c r="M204">
        <v>-4.2653799999999999E-2</v>
      </c>
      <c r="N204">
        <v>-4.6210800000000003E-2</v>
      </c>
      <c r="O204">
        <v>-5.02224E-2</v>
      </c>
      <c r="P204">
        <v>-5.4999699999999999E-2</v>
      </c>
      <c r="Q204">
        <v>-6.0469500000000002E-2</v>
      </c>
      <c r="R204">
        <v>-6.6300899999999996E-2</v>
      </c>
      <c r="S204">
        <v>-7.2260099999999994E-2</v>
      </c>
      <c r="T204">
        <v>-7.8306200000000006E-2</v>
      </c>
      <c r="U204">
        <v>-8.4437100000000001E-2</v>
      </c>
      <c r="V204">
        <v>-9.0674699999999997E-2</v>
      </c>
      <c r="W204">
        <v>-9.6647700000000003E-2</v>
      </c>
      <c r="X204">
        <v>-0.101297</v>
      </c>
      <c r="Y204">
        <v>-0.102591</v>
      </c>
      <c r="Z204">
        <v>-9.6975699999999998E-2</v>
      </c>
      <c r="AA204">
        <v>-7.8506400000000004E-2</v>
      </c>
      <c r="AB204">
        <v>-3.7512400000000001E-2</v>
      </c>
      <c r="AC204">
        <v>2.93093E-2</v>
      </c>
      <c r="AD204">
        <v>0.12459000000000001</v>
      </c>
      <c r="AE204">
        <v>0.26562599999999997</v>
      </c>
      <c r="AF204">
        <v>0.478798</v>
      </c>
      <c r="AG204">
        <v>0.70415300000000003</v>
      </c>
    </row>
    <row r="205" spans="1:33" x14ac:dyDescent="0.25">
      <c r="A205">
        <v>200</v>
      </c>
      <c r="B205">
        <v>2.0000200000000001</v>
      </c>
      <c r="C205">
        <v>0</v>
      </c>
      <c r="D205">
        <v>-1.3632399999999999E-2</v>
      </c>
      <c r="E205">
        <v>-1.9861199999999999E-2</v>
      </c>
      <c r="F205">
        <v>-2.4324200000000001E-2</v>
      </c>
      <c r="G205">
        <v>-2.7572099999999999E-2</v>
      </c>
      <c r="H205">
        <v>-2.99911E-2</v>
      </c>
      <c r="I205">
        <v>-3.2047699999999998E-2</v>
      </c>
      <c r="J205">
        <v>-3.4165599999999997E-2</v>
      </c>
      <c r="K205">
        <v>-3.6695600000000002E-2</v>
      </c>
      <c r="L205">
        <v>-3.9602100000000001E-2</v>
      </c>
      <c r="M205">
        <v>-4.27926E-2</v>
      </c>
      <c r="N205">
        <v>-4.6539700000000003E-2</v>
      </c>
      <c r="O205">
        <v>-5.0999500000000003E-2</v>
      </c>
      <c r="P205">
        <v>-5.5926499999999997E-2</v>
      </c>
      <c r="Q205">
        <v>-6.1100799999999997E-2</v>
      </c>
      <c r="R205">
        <v>-6.6480499999999998E-2</v>
      </c>
      <c r="S205">
        <v>-7.2042099999999998E-2</v>
      </c>
      <c r="T205">
        <v>-7.79112E-2</v>
      </c>
      <c r="U205">
        <v>-8.4190399999999999E-2</v>
      </c>
      <c r="V205">
        <v>-9.0734800000000004E-2</v>
      </c>
      <c r="W205">
        <v>-9.6962900000000005E-2</v>
      </c>
      <c r="X205">
        <v>-0.10179000000000001</v>
      </c>
      <c r="Y205">
        <v>-0.103185</v>
      </c>
      <c r="Z205">
        <v>-9.7501099999999993E-2</v>
      </c>
      <c r="AA205">
        <v>-7.8628199999999995E-2</v>
      </c>
      <c r="AB205">
        <v>-3.6854999999999999E-2</v>
      </c>
      <c r="AC205">
        <v>3.0594699999999999E-2</v>
      </c>
      <c r="AD205">
        <v>0.12621199999999999</v>
      </c>
      <c r="AE205">
        <v>0.26695400000000002</v>
      </c>
      <c r="AF205">
        <v>0.48157499999999998</v>
      </c>
      <c r="AG205">
        <v>0.70199999999999996</v>
      </c>
    </row>
    <row r="206" spans="1:33" x14ac:dyDescent="0.25">
      <c r="A206">
        <v>201</v>
      </c>
      <c r="B206">
        <v>2.0101200000000001</v>
      </c>
      <c r="C206">
        <v>0</v>
      </c>
      <c r="D206">
        <v>-1.38096E-2</v>
      </c>
      <c r="E206">
        <v>-1.9875E-2</v>
      </c>
      <c r="F206">
        <v>-2.41239E-2</v>
      </c>
      <c r="G206">
        <v>-2.72307E-2</v>
      </c>
      <c r="H206">
        <v>-2.9595400000000001E-2</v>
      </c>
      <c r="I206">
        <v>-3.1879600000000001E-2</v>
      </c>
      <c r="J206">
        <v>-3.4437099999999998E-2</v>
      </c>
      <c r="K206">
        <v>-3.7168899999999998E-2</v>
      </c>
      <c r="L206">
        <v>-4.0172399999999997E-2</v>
      </c>
      <c r="M206">
        <v>-4.3743499999999998E-2</v>
      </c>
      <c r="N206">
        <v>-4.7792899999999999E-2</v>
      </c>
      <c r="O206">
        <v>-5.2059800000000003E-2</v>
      </c>
      <c r="P206">
        <v>-5.6453400000000001E-2</v>
      </c>
      <c r="Q206">
        <v>-6.09781E-2</v>
      </c>
      <c r="R206">
        <v>-6.5805299999999997E-2</v>
      </c>
      <c r="S206">
        <v>-7.1240200000000004E-2</v>
      </c>
      <c r="T206">
        <v>-7.7412499999999995E-2</v>
      </c>
      <c r="U206">
        <v>-8.4063399999999996E-2</v>
      </c>
      <c r="V206">
        <v>-9.0890499999999999E-2</v>
      </c>
      <c r="W206">
        <v>-9.7377099999999994E-2</v>
      </c>
      <c r="X206">
        <v>-0.102358</v>
      </c>
      <c r="Y206">
        <v>-0.10349</v>
      </c>
      <c r="Z206">
        <v>-9.6900100000000003E-2</v>
      </c>
      <c r="AA206">
        <v>-7.6646000000000006E-2</v>
      </c>
      <c r="AB206">
        <v>-3.3499099999999997E-2</v>
      </c>
      <c r="AC206">
        <v>3.4459400000000001E-2</v>
      </c>
      <c r="AD206">
        <v>0.12969900000000001</v>
      </c>
      <c r="AE206">
        <v>0.26936900000000003</v>
      </c>
      <c r="AF206">
        <v>0.48499599999999998</v>
      </c>
      <c r="AG206">
        <v>0.70079599999999997</v>
      </c>
    </row>
    <row r="207" spans="1:33" x14ac:dyDescent="0.25">
      <c r="A207">
        <v>202</v>
      </c>
      <c r="B207">
        <v>2.0200499999999999</v>
      </c>
      <c r="C207">
        <v>0</v>
      </c>
      <c r="D207">
        <v>-1.30635E-2</v>
      </c>
      <c r="E207">
        <v>-1.94608E-2</v>
      </c>
      <c r="F207">
        <v>-2.39154E-2</v>
      </c>
      <c r="G207">
        <v>-2.7343699999999999E-2</v>
      </c>
      <c r="H207">
        <v>-3.0214399999999999E-2</v>
      </c>
      <c r="I207">
        <v>-3.2825800000000002E-2</v>
      </c>
      <c r="J207">
        <v>-3.5359300000000003E-2</v>
      </c>
      <c r="K207">
        <v>-3.8191299999999997E-2</v>
      </c>
      <c r="L207">
        <v>-4.1482600000000001E-2</v>
      </c>
      <c r="M207">
        <v>-4.5010599999999998E-2</v>
      </c>
      <c r="N207">
        <v>-4.8608100000000001E-2</v>
      </c>
      <c r="O207">
        <v>-5.22421E-2</v>
      </c>
      <c r="P207">
        <v>-5.5978399999999998E-2</v>
      </c>
      <c r="Q207">
        <v>-6.01205E-2</v>
      </c>
      <c r="R207">
        <v>-6.4998700000000006E-2</v>
      </c>
      <c r="S207">
        <v>-7.0610900000000004E-2</v>
      </c>
      <c r="T207">
        <v>-7.6891399999999999E-2</v>
      </c>
      <c r="U207">
        <v>-8.3729700000000004E-2</v>
      </c>
      <c r="V207">
        <v>-9.0792600000000001E-2</v>
      </c>
      <c r="W207">
        <v>-9.7182199999999996E-2</v>
      </c>
      <c r="X207">
        <v>-0.10150099999999999</v>
      </c>
      <c r="Y207">
        <v>-0.10165100000000001</v>
      </c>
      <c r="Z207">
        <v>-9.4195100000000004E-2</v>
      </c>
      <c r="AA207">
        <v>-7.3369400000000001E-2</v>
      </c>
      <c r="AB207">
        <v>-2.9977899999999998E-2</v>
      </c>
      <c r="AC207">
        <v>3.7438699999999998E-2</v>
      </c>
      <c r="AD207">
        <v>0.13161600000000001</v>
      </c>
      <c r="AE207">
        <v>0.27009300000000003</v>
      </c>
      <c r="AF207">
        <v>0.487093</v>
      </c>
      <c r="AG207">
        <v>0.698461</v>
      </c>
    </row>
    <row r="208" spans="1:33" x14ac:dyDescent="0.25">
      <c r="A208">
        <v>203</v>
      </c>
      <c r="B208">
        <v>2.0301399999999998</v>
      </c>
      <c r="C208">
        <v>0</v>
      </c>
      <c r="D208">
        <v>-1.1684E-2</v>
      </c>
      <c r="E208">
        <v>-1.87651E-2</v>
      </c>
      <c r="F208">
        <v>-2.3999300000000001E-2</v>
      </c>
      <c r="G208">
        <v>-2.8238200000000001E-2</v>
      </c>
      <c r="H208">
        <v>-3.1589300000000001E-2</v>
      </c>
      <c r="I208">
        <v>-3.4355799999999999E-2</v>
      </c>
      <c r="J208">
        <v>-3.7016800000000002E-2</v>
      </c>
      <c r="K208">
        <v>-3.9779099999999998E-2</v>
      </c>
      <c r="L208">
        <v>-4.2604499999999997E-2</v>
      </c>
      <c r="M208">
        <v>-4.5450400000000002E-2</v>
      </c>
      <c r="N208">
        <v>-4.8314500000000003E-2</v>
      </c>
      <c r="O208">
        <v>-5.1390499999999999E-2</v>
      </c>
      <c r="P208">
        <v>-5.5016099999999998E-2</v>
      </c>
      <c r="Q208">
        <v>-5.9330399999999998E-2</v>
      </c>
      <c r="R208">
        <v>-6.4305100000000004E-2</v>
      </c>
      <c r="S208">
        <v>-6.9948300000000005E-2</v>
      </c>
      <c r="T208">
        <v>-7.6287199999999999E-2</v>
      </c>
      <c r="U208">
        <v>-8.3000599999999994E-2</v>
      </c>
      <c r="V208">
        <v>-8.9570200000000003E-2</v>
      </c>
      <c r="W208">
        <v>-9.5343800000000006E-2</v>
      </c>
      <c r="X208">
        <v>-9.9266300000000002E-2</v>
      </c>
      <c r="Y208">
        <v>-9.9337900000000007E-2</v>
      </c>
      <c r="Z208">
        <v>-9.2022400000000004E-2</v>
      </c>
      <c r="AA208">
        <v>-7.1470599999999995E-2</v>
      </c>
      <c r="AB208">
        <v>-2.84651E-2</v>
      </c>
      <c r="AC208">
        <v>3.8218599999999998E-2</v>
      </c>
      <c r="AD208">
        <v>0.131548</v>
      </c>
      <c r="AE208">
        <v>0.26917200000000002</v>
      </c>
      <c r="AF208">
        <v>0.48787799999999998</v>
      </c>
      <c r="AG208">
        <v>0.69539300000000004</v>
      </c>
    </row>
    <row r="209" spans="1:33" x14ac:dyDescent="0.25">
      <c r="A209">
        <v>204</v>
      </c>
      <c r="B209">
        <v>2.0400800000000001</v>
      </c>
      <c r="C209">
        <v>0</v>
      </c>
      <c r="D209">
        <v>-1.0570899999999999E-2</v>
      </c>
      <c r="E209">
        <v>-1.8403900000000001E-2</v>
      </c>
      <c r="F209">
        <v>-2.44271E-2</v>
      </c>
      <c r="G209">
        <v>-2.9219999999999999E-2</v>
      </c>
      <c r="H209">
        <v>-3.2926200000000003E-2</v>
      </c>
      <c r="I209">
        <v>-3.5978499999999997E-2</v>
      </c>
      <c r="J209">
        <v>-3.8562199999999998E-2</v>
      </c>
      <c r="K209">
        <v>-4.0761800000000001E-2</v>
      </c>
      <c r="L209">
        <v>-4.2766999999999999E-2</v>
      </c>
      <c r="M209">
        <v>-4.4822000000000001E-2</v>
      </c>
      <c r="N209">
        <v>-4.7255199999999997E-2</v>
      </c>
      <c r="O209">
        <v>-5.0339399999999999E-2</v>
      </c>
      <c r="P209">
        <v>-5.40806E-2</v>
      </c>
      <c r="Q209">
        <v>-5.8433400000000003E-2</v>
      </c>
      <c r="R209">
        <v>-6.3445500000000002E-2</v>
      </c>
      <c r="S209">
        <v>-6.9038199999999994E-2</v>
      </c>
      <c r="T209">
        <v>-7.5033299999999997E-2</v>
      </c>
      <c r="U209">
        <v>-8.1250799999999998E-2</v>
      </c>
      <c r="V209">
        <v>-8.7552000000000005E-2</v>
      </c>
      <c r="W209">
        <v>-9.3429200000000004E-2</v>
      </c>
      <c r="X209">
        <v>-9.7651100000000005E-2</v>
      </c>
      <c r="Y209">
        <v>-9.8055100000000006E-2</v>
      </c>
      <c r="Z209">
        <v>-9.1095800000000005E-2</v>
      </c>
      <c r="AA209">
        <v>-7.0923700000000006E-2</v>
      </c>
      <c r="AB209">
        <v>-2.8266699999999999E-2</v>
      </c>
      <c r="AC209">
        <v>3.7829099999999997E-2</v>
      </c>
      <c r="AD209">
        <v>0.13050400000000001</v>
      </c>
      <c r="AE209">
        <v>0.26742199999999999</v>
      </c>
      <c r="AF209">
        <v>0.487707</v>
      </c>
      <c r="AG209">
        <v>0.69167100000000004</v>
      </c>
    </row>
    <row r="210" spans="1:33" x14ac:dyDescent="0.25">
      <c r="A210">
        <v>205</v>
      </c>
      <c r="B210">
        <v>2.0501399999999999</v>
      </c>
      <c r="C210">
        <v>0</v>
      </c>
      <c r="D210">
        <v>-1.05626E-2</v>
      </c>
      <c r="E210">
        <v>-1.87136E-2</v>
      </c>
      <c r="F210">
        <v>-2.4775200000000001E-2</v>
      </c>
      <c r="G210">
        <v>-2.9701999999999999E-2</v>
      </c>
      <c r="H210">
        <v>-3.3638099999999997E-2</v>
      </c>
      <c r="I210">
        <v>-3.66065E-2</v>
      </c>
      <c r="J210">
        <v>-3.8791300000000001E-2</v>
      </c>
      <c r="K210">
        <v>-4.0475400000000002E-2</v>
      </c>
      <c r="L210">
        <v>-4.1996499999999999E-2</v>
      </c>
      <c r="M210">
        <v>-4.3823599999999997E-2</v>
      </c>
      <c r="N210">
        <v>-4.6273300000000003E-2</v>
      </c>
      <c r="O210">
        <v>-4.9352300000000002E-2</v>
      </c>
      <c r="P210">
        <v>-5.30348E-2</v>
      </c>
      <c r="Q210">
        <v>-5.73491E-2</v>
      </c>
      <c r="R210">
        <v>-6.2214999999999999E-2</v>
      </c>
      <c r="S210">
        <v>-6.7518599999999998E-2</v>
      </c>
      <c r="T210">
        <v>-7.3330099999999995E-2</v>
      </c>
      <c r="U210">
        <v>-7.9639699999999994E-2</v>
      </c>
      <c r="V210">
        <v>-8.6145200000000005E-2</v>
      </c>
      <c r="W210">
        <v>-9.2214500000000005E-2</v>
      </c>
      <c r="X210">
        <v>-9.6715099999999998E-2</v>
      </c>
      <c r="Y210">
        <v>-9.7594399999999998E-2</v>
      </c>
      <c r="Z210">
        <v>-9.1151300000000005E-2</v>
      </c>
      <c r="AA210">
        <v>-7.1262699999999998E-2</v>
      </c>
      <c r="AB210">
        <v>-2.86147E-2</v>
      </c>
      <c r="AC210">
        <v>3.72532E-2</v>
      </c>
      <c r="AD210">
        <v>0.129469</v>
      </c>
      <c r="AE210">
        <v>0.265544</v>
      </c>
      <c r="AF210">
        <v>0.48703099999999999</v>
      </c>
      <c r="AG210">
        <v>0.68808499999999995</v>
      </c>
    </row>
    <row r="211" spans="1:33" x14ac:dyDescent="0.25">
      <c r="A211">
        <v>206</v>
      </c>
      <c r="B211">
        <v>2.06006</v>
      </c>
      <c r="C211">
        <v>0</v>
      </c>
      <c r="D211">
        <v>-1.1640899999999999E-2</v>
      </c>
      <c r="E211">
        <v>-1.93913E-2</v>
      </c>
      <c r="F211">
        <v>-2.5100000000000001E-2</v>
      </c>
      <c r="G211">
        <v>-2.96253E-2</v>
      </c>
      <c r="H211">
        <v>-3.3033899999999998E-2</v>
      </c>
      <c r="I211">
        <v>-3.5570999999999998E-2</v>
      </c>
      <c r="J211">
        <v>-3.7486899999999997E-2</v>
      </c>
      <c r="K211">
        <v>-3.9141200000000001E-2</v>
      </c>
      <c r="L211">
        <v>-4.09611E-2</v>
      </c>
      <c r="M211">
        <v>-4.3098299999999999E-2</v>
      </c>
      <c r="N211">
        <v>-4.5584300000000001E-2</v>
      </c>
      <c r="O211">
        <v>-4.8590000000000001E-2</v>
      </c>
      <c r="P211">
        <v>-5.2196399999999997E-2</v>
      </c>
      <c r="Q211">
        <v>-5.6335099999999999E-2</v>
      </c>
      <c r="R211">
        <v>-6.1037899999999999E-2</v>
      </c>
      <c r="S211">
        <v>-6.6408999999999996E-2</v>
      </c>
      <c r="T211">
        <v>-7.2434299999999993E-2</v>
      </c>
      <c r="U211">
        <v>-7.8907199999999997E-2</v>
      </c>
      <c r="V211">
        <v>-8.55577E-2</v>
      </c>
      <c r="W211">
        <v>-9.1912999999999995E-2</v>
      </c>
      <c r="X211">
        <v>-9.6829999999999999E-2</v>
      </c>
      <c r="Y211">
        <v>-9.8070299999999999E-2</v>
      </c>
      <c r="Z211">
        <v>-9.1755900000000001E-2</v>
      </c>
      <c r="AA211">
        <v>-7.1708800000000003E-2</v>
      </c>
      <c r="AB211">
        <v>-2.8697400000000001E-2</v>
      </c>
      <c r="AC211">
        <v>3.7153400000000003E-2</v>
      </c>
      <c r="AD211">
        <v>0.12892400000000001</v>
      </c>
      <c r="AE211">
        <v>0.26389899999999999</v>
      </c>
      <c r="AF211">
        <v>0.48617899999999997</v>
      </c>
      <c r="AG211">
        <v>0.68592399999999998</v>
      </c>
    </row>
    <row r="212" spans="1:33" x14ac:dyDescent="0.25">
      <c r="A212">
        <v>207</v>
      </c>
      <c r="B212">
        <v>2.0700599999999998</v>
      </c>
      <c r="C212">
        <v>0</v>
      </c>
      <c r="D212">
        <v>-1.32076E-2</v>
      </c>
      <c r="E212">
        <v>-2.03991E-2</v>
      </c>
      <c r="F212">
        <v>-2.53507E-2</v>
      </c>
      <c r="G212">
        <v>-2.8993000000000001E-2</v>
      </c>
      <c r="H212">
        <v>-3.1604599999999997E-2</v>
      </c>
      <c r="I212">
        <v>-3.3597099999999998E-2</v>
      </c>
      <c r="J212">
        <v>-3.5492700000000002E-2</v>
      </c>
      <c r="K212">
        <v>-3.76055E-2</v>
      </c>
      <c r="L212">
        <v>-3.9912799999999998E-2</v>
      </c>
      <c r="M212">
        <v>-4.24041E-2</v>
      </c>
      <c r="N212">
        <v>-4.5171900000000001E-2</v>
      </c>
      <c r="O212">
        <v>-4.8257300000000003E-2</v>
      </c>
      <c r="P212">
        <v>-5.1749499999999997E-2</v>
      </c>
      <c r="Q212">
        <v>-5.5835299999999997E-2</v>
      </c>
      <c r="R212">
        <v>-6.0610799999999999E-2</v>
      </c>
      <c r="S212">
        <v>-6.6042400000000001E-2</v>
      </c>
      <c r="T212">
        <v>-7.2115200000000004E-2</v>
      </c>
      <c r="U212">
        <v>-7.8793500000000002E-2</v>
      </c>
      <c r="V212">
        <v>-8.5843100000000006E-2</v>
      </c>
      <c r="W212">
        <v>-9.2640299999999995E-2</v>
      </c>
      <c r="X212">
        <v>-9.7822500000000007E-2</v>
      </c>
      <c r="Y212">
        <v>-9.9025600000000005E-2</v>
      </c>
      <c r="Z212">
        <v>-9.2388799999999993E-2</v>
      </c>
      <c r="AA212">
        <v>-7.1824799999999994E-2</v>
      </c>
      <c r="AB212">
        <v>-2.82828E-2</v>
      </c>
      <c r="AC212">
        <v>3.7551500000000002E-2</v>
      </c>
      <c r="AD212">
        <v>0.12884300000000001</v>
      </c>
      <c r="AE212">
        <v>0.262521</v>
      </c>
      <c r="AF212">
        <v>0.48553099999999999</v>
      </c>
      <c r="AG212">
        <v>0.68532000000000004</v>
      </c>
    </row>
    <row r="213" spans="1:33" x14ac:dyDescent="0.25">
      <c r="A213">
        <v>208</v>
      </c>
      <c r="B213">
        <v>2.08005</v>
      </c>
      <c r="C213">
        <v>0</v>
      </c>
      <c r="D213">
        <v>-1.4494E-2</v>
      </c>
      <c r="E213">
        <v>-2.12538E-2</v>
      </c>
      <c r="F213">
        <v>-2.5406700000000001E-2</v>
      </c>
      <c r="G213">
        <v>-2.8235900000000001E-2</v>
      </c>
      <c r="H213">
        <v>-3.02797E-2</v>
      </c>
      <c r="I213">
        <v>-3.2099999999999997E-2</v>
      </c>
      <c r="J213">
        <v>-3.40728E-2</v>
      </c>
      <c r="K213">
        <v>-3.6294E-2</v>
      </c>
      <c r="L213">
        <v>-3.8818699999999998E-2</v>
      </c>
      <c r="M213">
        <v>-4.1643100000000002E-2</v>
      </c>
      <c r="N213">
        <v>-4.4707799999999999E-2</v>
      </c>
      <c r="O213">
        <v>-4.8017299999999999E-2</v>
      </c>
      <c r="P213">
        <v>-5.1652900000000002E-2</v>
      </c>
      <c r="Q213">
        <v>-5.5761100000000001E-2</v>
      </c>
      <c r="R213">
        <v>-6.0492900000000002E-2</v>
      </c>
      <c r="S213">
        <v>-6.5978700000000001E-2</v>
      </c>
      <c r="T213">
        <v>-7.2307099999999999E-2</v>
      </c>
      <c r="U213">
        <v>-7.9420599999999994E-2</v>
      </c>
      <c r="V213">
        <v>-8.6916999999999994E-2</v>
      </c>
      <c r="W213">
        <v>-9.3975299999999998E-2</v>
      </c>
      <c r="X213">
        <v>-9.9100800000000003E-2</v>
      </c>
      <c r="Y213">
        <v>-9.9908899999999995E-2</v>
      </c>
      <c r="Z213">
        <v>-9.2656500000000003E-2</v>
      </c>
      <c r="AA213">
        <v>-7.1463499999999999E-2</v>
      </c>
      <c r="AB213">
        <v>-2.7472300000000002E-2</v>
      </c>
      <c r="AC213">
        <v>3.8121299999999997E-2</v>
      </c>
      <c r="AD213">
        <v>0.12864300000000001</v>
      </c>
      <c r="AE213">
        <v>0.26067600000000002</v>
      </c>
      <c r="AF213">
        <v>0.48449999999999999</v>
      </c>
      <c r="AG213">
        <v>0.68498499999999996</v>
      </c>
    </row>
    <row r="214" spans="1:33" x14ac:dyDescent="0.25">
      <c r="A214">
        <v>209</v>
      </c>
      <c r="B214">
        <v>2.0900300000000001</v>
      </c>
      <c r="C214">
        <v>0</v>
      </c>
      <c r="D214">
        <v>-1.4807499999999999E-2</v>
      </c>
      <c r="E214">
        <v>-2.1374299999999999E-2</v>
      </c>
      <c r="F214">
        <v>-2.5293599999999999E-2</v>
      </c>
      <c r="G214">
        <v>-2.7866200000000001E-2</v>
      </c>
      <c r="H214">
        <v>-2.9847800000000001E-2</v>
      </c>
      <c r="I214">
        <v>-3.1653399999999998E-2</v>
      </c>
      <c r="J214">
        <v>-3.3468600000000001E-2</v>
      </c>
      <c r="K214">
        <v>-3.55105E-2</v>
      </c>
      <c r="L214">
        <v>-3.7930899999999997E-2</v>
      </c>
      <c r="M214">
        <v>-4.07485E-2</v>
      </c>
      <c r="N214">
        <v>-4.3939100000000002E-2</v>
      </c>
      <c r="O214">
        <v>-4.7497499999999998E-2</v>
      </c>
      <c r="P214">
        <v>-5.1416099999999999E-2</v>
      </c>
      <c r="Q214">
        <v>-5.5774999999999998E-2</v>
      </c>
      <c r="R214">
        <v>-6.0765100000000002E-2</v>
      </c>
      <c r="S214">
        <v>-6.6625100000000007E-2</v>
      </c>
      <c r="T214">
        <v>-7.3403099999999999E-2</v>
      </c>
      <c r="U214">
        <v>-8.0850199999999997E-2</v>
      </c>
      <c r="V214">
        <v>-8.8395000000000001E-2</v>
      </c>
      <c r="W214">
        <v>-9.5182500000000003E-2</v>
      </c>
      <c r="X214">
        <v>-9.9845000000000003E-2</v>
      </c>
      <c r="Y214">
        <v>-0.10019500000000001</v>
      </c>
      <c r="Z214">
        <v>-9.2589199999999997E-2</v>
      </c>
      <c r="AA214">
        <v>-7.1098700000000001E-2</v>
      </c>
      <c r="AB214">
        <v>-2.6876799999999999E-2</v>
      </c>
      <c r="AC214">
        <v>3.83919E-2</v>
      </c>
      <c r="AD214">
        <v>0.12809699999999999</v>
      </c>
      <c r="AE214">
        <v>0.25831799999999999</v>
      </c>
      <c r="AF214">
        <v>0.482628</v>
      </c>
      <c r="AG214">
        <v>0.68351399999999995</v>
      </c>
    </row>
    <row r="215" spans="1:33" x14ac:dyDescent="0.25">
      <c r="A215">
        <v>210</v>
      </c>
      <c r="B215">
        <v>2.10005</v>
      </c>
      <c r="C215">
        <v>0</v>
      </c>
      <c r="D215">
        <v>-1.41219E-2</v>
      </c>
      <c r="E215">
        <v>-2.0840299999999999E-2</v>
      </c>
      <c r="F215">
        <v>-2.50662E-2</v>
      </c>
      <c r="G215">
        <v>-2.8103099999999999E-2</v>
      </c>
      <c r="H215">
        <v>-3.0232999999999999E-2</v>
      </c>
      <c r="I215">
        <v>-3.1859499999999999E-2</v>
      </c>
      <c r="J215">
        <v>-3.3458599999999998E-2</v>
      </c>
      <c r="K215">
        <v>-3.5274699999999999E-2</v>
      </c>
      <c r="L215">
        <v>-3.74226E-2</v>
      </c>
      <c r="M215">
        <v>-4.0018199999999997E-2</v>
      </c>
      <c r="N215">
        <v>-4.3147400000000002E-2</v>
      </c>
      <c r="O215">
        <v>-4.6834399999999998E-2</v>
      </c>
      <c r="P215">
        <v>-5.1105900000000003E-2</v>
      </c>
      <c r="Q215">
        <v>-5.6051200000000002E-2</v>
      </c>
      <c r="R215">
        <v>-6.1716399999999998E-2</v>
      </c>
      <c r="S215">
        <v>-6.8081500000000003E-2</v>
      </c>
      <c r="T215">
        <v>-7.5025300000000003E-2</v>
      </c>
      <c r="U215">
        <v>-8.2304000000000002E-2</v>
      </c>
      <c r="V215">
        <v>-8.9463799999999996E-2</v>
      </c>
      <c r="W215">
        <v>-9.5856700000000003E-2</v>
      </c>
      <c r="X215">
        <v>-0.10023799999999999</v>
      </c>
      <c r="Y215">
        <v>-0.10033599999999999</v>
      </c>
      <c r="Z215">
        <v>-9.24069E-2</v>
      </c>
      <c r="AA215">
        <v>-7.0557599999999998E-2</v>
      </c>
      <c r="AB215">
        <v>-2.6079999999999999E-2</v>
      </c>
      <c r="AC215">
        <v>3.8871599999999999E-2</v>
      </c>
      <c r="AD215">
        <v>0.12767200000000001</v>
      </c>
      <c r="AE215">
        <v>0.25574599999999997</v>
      </c>
      <c r="AF215">
        <v>0.47980400000000001</v>
      </c>
      <c r="AG215">
        <v>0.68089500000000003</v>
      </c>
    </row>
    <row r="216" spans="1:33" x14ac:dyDescent="0.25">
      <c r="A216">
        <v>211</v>
      </c>
      <c r="B216">
        <v>2.1100699999999999</v>
      </c>
      <c r="C216">
        <v>0</v>
      </c>
      <c r="D216">
        <v>-1.27224E-2</v>
      </c>
      <c r="E216">
        <v>-2.0101399999999998E-2</v>
      </c>
      <c r="F216">
        <v>-2.48986E-2</v>
      </c>
      <c r="G216">
        <v>-2.8255800000000001E-2</v>
      </c>
      <c r="H216">
        <v>-3.0603000000000002E-2</v>
      </c>
      <c r="I216">
        <v>-3.2305399999999998E-2</v>
      </c>
      <c r="J216">
        <v>-3.37685E-2</v>
      </c>
      <c r="K216">
        <v>-3.5360799999999998E-2</v>
      </c>
      <c r="L216">
        <v>-3.7299499999999999E-2</v>
      </c>
      <c r="M216">
        <v>-3.9718299999999998E-2</v>
      </c>
      <c r="N216">
        <v>-4.2752800000000001E-2</v>
      </c>
      <c r="O216">
        <v>-4.6549399999999998E-2</v>
      </c>
      <c r="P216">
        <v>-5.11922E-2</v>
      </c>
      <c r="Q216">
        <v>-5.6665699999999999E-2</v>
      </c>
      <c r="R216">
        <v>-6.2803800000000007E-2</v>
      </c>
      <c r="S216">
        <v>-6.9383600000000004E-2</v>
      </c>
      <c r="T216">
        <v>-7.62182E-2</v>
      </c>
      <c r="U216">
        <v>-8.3233199999999993E-2</v>
      </c>
      <c r="V216">
        <v>-9.0151700000000001E-2</v>
      </c>
      <c r="W216">
        <v>-9.6272399999999994E-2</v>
      </c>
      <c r="X216">
        <v>-0.10025299999999999</v>
      </c>
      <c r="Y216">
        <v>-9.9900799999999998E-2</v>
      </c>
      <c r="Z216">
        <v>-9.16434E-2</v>
      </c>
      <c r="AA216">
        <v>-6.9665199999999997E-2</v>
      </c>
      <c r="AB216">
        <v>-2.52842E-2</v>
      </c>
      <c r="AC216">
        <v>3.8943499999999999E-2</v>
      </c>
      <c r="AD216">
        <v>0.12651599999999999</v>
      </c>
      <c r="AE216">
        <v>0.25231999999999999</v>
      </c>
      <c r="AF216">
        <v>0.47623399999999999</v>
      </c>
      <c r="AG216">
        <v>0.67744899999999997</v>
      </c>
    </row>
    <row r="217" spans="1:33" x14ac:dyDescent="0.25">
      <c r="A217">
        <v>212</v>
      </c>
      <c r="B217">
        <v>2.1201099999999999</v>
      </c>
      <c r="C217">
        <v>0</v>
      </c>
      <c r="D217">
        <v>-1.1246000000000001E-2</v>
      </c>
      <c r="E217">
        <v>-1.9134600000000002E-2</v>
      </c>
      <c r="F217">
        <v>-2.4246799999999999E-2</v>
      </c>
      <c r="G217">
        <v>-2.7842599999999999E-2</v>
      </c>
      <c r="H217">
        <v>-3.0421900000000002E-2</v>
      </c>
      <c r="I217">
        <v>-3.2372400000000003E-2</v>
      </c>
      <c r="J217">
        <v>-3.3968900000000003E-2</v>
      </c>
      <c r="K217">
        <v>-3.5518899999999999E-2</v>
      </c>
      <c r="L217">
        <v>-3.7388200000000003E-2</v>
      </c>
      <c r="M217">
        <v>-3.9833800000000003E-2</v>
      </c>
      <c r="N217">
        <v>-4.30117E-2</v>
      </c>
      <c r="O217">
        <v>-4.7024099999999999E-2</v>
      </c>
      <c r="P217">
        <v>-5.1852799999999998E-2</v>
      </c>
      <c r="Q217">
        <v>-5.7376499999999997E-2</v>
      </c>
      <c r="R217">
        <v>-6.3438400000000006E-2</v>
      </c>
      <c r="S217">
        <v>-6.9970000000000004E-2</v>
      </c>
      <c r="T217">
        <v>-7.6838900000000002E-2</v>
      </c>
      <c r="U217">
        <v>-8.3792800000000001E-2</v>
      </c>
      <c r="V217">
        <v>-9.0381400000000001E-2</v>
      </c>
      <c r="W217">
        <v>-9.6039200000000005E-2</v>
      </c>
      <c r="X217">
        <v>-9.9715999999999999E-2</v>
      </c>
      <c r="Y217">
        <v>-9.9346199999999996E-2</v>
      </c>
      <c r="Z217">
        <v>-9.1250600000000001E-2</v>
      </c>
      <c r="AA217">
        <v>-6.9443599999999994E-2</v>
      </c>
      <c r="AB217">
        <v>-2.52176E-2</v>
      </c>
      <c r="AC217">
        <v>3.8528699999999999E-2</v>
      </c>
      <c r="AD217">
        <v>0.12532199999999999</v>
      </c>
      <c r="AE217">
        <v>0.24911</v>
      </c>
      <c r="AF217">
        <v>0.47328100000000001</v>
      </c>
      <c r="AG217">
        <v>0.67477399999999998</v>
      </c>
    </row>
    <row r="218" spans="1:33" x14ac:dyDescent="0.25">
      <c r="A218">
        <v>213</v>
      </c>
      <c r="B218">
        <v>2.1301399999999999</v>
      </c>
      <c r="C218">
        <v>0</v>
      </c>
      <c r="D218">
        <v>-9.7889099999999996E-3</v>
      </c>
      <c r="E218">
        <v>-1.7678200000000002E-2</v>
      </c>
      <c r="F218">
        <v>-2.2924199999999999E-2</v>
      </c>
      <c r="G218">
        <v>-2.6772500000000001E-2</v>
      </c>
      <c r="H218">
        <v>-2.95949E-2</v>
      </c>
      <c r="I218">
        <v>-3.1732799999999999E-2</v>
      </c>
      <c r="J218">
        <v>-3.3613799999999999E-2</v>
      </c>
      <c r="K218">
        <v>-3.5540000000000002E-2</v>
      </c>
      <c r="L218">
        <v>-3.7747200000000002E-2</v>
      </c>
      <c r="M218">
        <v>-4.05084E-2</v>
      </c>
      <c r="N218">
        <v>-4.3979600000000001E-2</v>
      </c>
      <c r="O218">
        <v>-4.8117899999999998E-2</v>
      </c>
      <c r="P218">
        <v>-5.2824400000000001E-2</v>
      </c>
      <c r="Q218">
        <v>-5.8106900000000003E-2</v>
      </c>
      <c r="R218">
        <v>-6.3969899999999996E-2</v>
      </c>
      <c r="S218">
        <v>-7.0336200000000001E-2</v>
      </c>
      <c r="T218">
        <v>-7.6978699999999997E-2</v>
      </c>
      <c r="U218">
        <v>-8.3685200000000001E-2</v>
      </c>
      <c r="V218">
        <v>-9.0164900000000006E-2</v>
      </c>
      <c r="W218">
        <v>-9.5909900000000006E-2</v>
      </c>
      <c r="X218">
        <v>-9.9766499999999994E-2</v>
      </c>
      <c r="Y218">
        <v>-9.9466600000000002E-2</v>
      </c>
      <c r="Z218">
        <v>-9.1221099999999999E-2</v>
      </c>
      <c r="AA218">
        <v>-6.9084400000000004E-2</v>
      </c>
      <c r="AB218">
        <v>-2.4437500000000001E-2</v>
      </c>
      <c r="AC218">
        <v>3.9314799999999997E-2</v>
      </c>
      <c r="AD218">
        <v>0.125523</v>
      </c>
      <c r="AE218">
        <v>0.24709300000000001</v>
      </c>
      <c r="AF218">
        <v>0.47137800000000002</v>
      </c>
      <c r="AG218">
        <v>0.673794</v>
      </c>
    </row>
    <row r="219" spans="1:33" x14ac:dyDescent="0.25">
      <c r="A219">
        <v>214</v>
      </c>
      <c r="B219">
        <v>2.1400399999999999</v>
      </c>
      <c r="C219">
        <v>0</v>
      </c>
      <c r="D219">
        <v>-8.18901E-3</v>
      </c>
      <c r="E219">
        <v>-1.59714E-2</v>
      </c>
      <c r="F219">
        <v>-2.12561E-2</v>
      </c>
      <c r="G219">
        <v>-2.52555E-2</v>
      </c>
      <c r="H219">
        <v>-2.8323899999999999E-2</v>
      </c>
      <c r="I219">
        <v>-3.08223E-2</v>
      </c>
      <c r="J219">
        <v>-3.31375E-2</v>
      </c>
      <c r="K219">
        <v>-3.56234E-2</v>
      </c>
      <c r="L219">
        <v>-3.8481899999999999E-2</v>
      </c>
      <c r="M219">
        <v>-4.17347E-2</v>
      </c>
      <c r="N219">
        <v>-4.5390300000000001E-2</v>
      </c>
      <c r="O219">
        <v>-4.9499799999999997E-2</v>
      </c>
      <c r="P219">
        <v>-5.4100799999999998E-2</v>
      </c>
      <c r="Q219">
        <v>-5.9191899999999999E-2</v>
      </c>
      <c r="R219">
        <v>-6.4700499999999994E-2</v>
      </c>
      <c r="S219">
        <v>-7.0588499999999998E-2</v>
      </c>
      <c r="T219">
        <v>-7.6862200000000006E-2</v>
      </c>
      <c r="U219">
        <v>-8.3533899999999994E-2</v>
      </c>
      <c r="V219">
        <v>-9.0270299999999998E-2</v>
      </c>
      <c r="W219">
        <v>-9.6264199999999994E-2</v>
      </c>
      <c r="X219">
        <v>-0.100081</v>
      </c>
      <c r="Y219">
        <v>-9.9392999999999995E-2</v>
      </c>
      <c r="Z219">
        <v>-9.0513300000000005E-2</v>
      </c>
      <c r="AA219">
        <v>-6.7641300000000001E-2</v>
      </c>
      <c r="AB219">
        <v>-2.2428400000000001E-2</v>
      </c>
      <c r="AC219">
        <v>4.1140299999999998E-2</v>
      </c>
      <c r="AD219">
        <v>0.126442</v>
      </c>
      <c r="AE219">
        <v>0.245481</v>
      </c>
      <c r="AF219">
        <v>0.46969899999999998</v>
      </c>
      <c r="AG219">
        <v>0.67410700000000001</v>
      </c>
    </row>
    <row r="220" spans="1:33" x14ac:dyDescent="0.25">
      <c r="A220">
        <v>215</v>
      </c>
      <c r="B220">
        <v>2.1501100000000002</v>
      </c>
      <c r="C220">
        <v>0</v>
      </c>
      <c r="D220">
        <v>-6.3556799999999998E-3</v>
      </c>
      <c r="E220">
        <v>-1.4277E-2</v>
      </c>
      <c r="F220">
        <v>-1.9603700000000002E-2</v>
      </c>
      <c r="G220">
        <v>-2.3737999999999999E-2</v>
      </c>
      <c r="H220">
        <v>-2.7192999999999998E-2</v>
      </c>
      <c r="I220">
        <v>-3.02469E-2</v>
      </c>
      <c r="J220">
        <v>-3.3198800000000001E-2</v>
      </c>
      <c r="K220">
        <v>-3.6273600000000003E-2</v>
      </c>
      <c r="L220">
        <v>-3.9590500000000001E-2</v>
      </c>
      <c r="M220">
        <v>-4.3163300000000002E-2</v>
      </c>
      <c r="N220">
        <v>-4.69737E-2</v>
      </c>
      <c r="O220">
        <v>-5.1064900000000003E-2</v>
      </c>
      <c r="P220">
        <v>-5.54551E-2</v>
      </c>
      <c r="Q220">
        <v>-6.01451E-2</v>
      </c>
      <c r="R220">
        <v>-6.5192799999999995E-2</v>
      </c>
      <c r="S220">
        <v>-7.0792900000000006E-2</v>
      </c>
      <c r="T220">
        <v>-7.7027999999999999E-2</v>
      </c>
      <c r="U220">
        <v>-8.3767800000000003E-2</v>
      </c>
      <c r="V220">
        <v>-9.0506000000000003E-2</v>
      </c>
      <c r="W220">
        <v>-9.6337000000000006E-2</v>
      </c>
      <c r="X220">
        <v>-9.9827899999999997E-2</v>
      </c>
      <c r="Y220">
        <v>-9.8700499999999997E-2</v>
      </c>
      <c r="Z220">
        <v>-8.9383299999999999E-2</v>
      </c>
      <c r="AA220">
        <v>-6.6210699999999997E-2</v>
      </c>
      <c r="AB220">
        <v>-2.0924600000000002E-2</v>
      </c>
      <c r="AC220">
        <v>4.2139000000000003E-2</v>
      </c>
      <c r="AD220">
        <v>0.126499</v>
      </c>
      <c r="AE220">
        <v>0.24307500000000001</v>
      </c>
      <c r="AF220">
        <v>0.46760499999999999</v>
      </c>
      <c r="AG220">
        <v>0.67569000000000001</v>
      </c>
    </row>
    <row r="221" spans="1:33" x14ac:dyDescent="0.25">
      <c r="A221">
        <v>216</v>
      </c>
      <c r="B221">
        <v>2.16004</v>
      </c>
      <c r="C221">
        <v>0</v>
      </c>
      <c r="D221">
        <v>-4.7151800000000002E-3</v>
      </c>
      <c r="E221">
        <v>-1.28009E-2</v>
      </c>
      <c r="F221">
        <v>-1.8430200000000001E-2</v>
      </c>
      <c r="G221">
        <v>-2.2862799999999999E-2</v>
      </c>
      <c r="H221">
        <v>-2.6710100000000001E-2</v>
      </c>
      <c r="I221">
        <v>-3.0322600000000002E-2</v>
      </c>
      <c r="J221">
        <v>-3.3838300000000002E-2</v>
      </c>
      <c r="K221">
        <v>-3.7294899999999999E-2</v>
      </c>
      <c r="L221">
        <v>-4.0748300000000001E-2</v>
      </c>
      <c r="M221">
        <v>-4.43203E-2</v>
      </c>
      <c r="N221">
        <v>-4.8079200000000002E-2</v>
      </c>
      <c r="O221">
        <v>-5.1961599999999997E-2</v>
      </c>
      <c r="P221">
        <v>-5.5985800000000002E-2</v>
      </c>
      <c r="Q221">
        <v>-6.0369600000000002E-2</v>
      </c>
      <c r="R221">
        <v>-6.5323599999999996E-2</v>
      </c>
      <c r="S221">
        <v>-7.0980199999999993E-2</v>
      </c>
      <c r="T221">
        <v>-7.7256199999999997E-2</v>
      </c>
      <c r="U221">
        <v>-8.3875900000000003E-2</v>
      </c>
      <c r="V221">
        <v>-9.03278E-2</v>
      </c>
      <c r="W221">
        <v>-9.5869599999999999E-2</v>
      </c>
      <c r="X221">
        <v>-9.92754E-2</v>
      </c>
      <c r="Y221">
        <v>-9.8293400000000003E-2</v>
      </c>
      <c r="Z221">
        <v>-8.9182300000000006E-2</v>
      </c>
      <c r="AA221">
        <v>-6.61297E-2</v>
      </c>
      <c r="AB221">
        <v>-2.0822500000000001E-2</v>
      </c>
      <c r="AC221">
        <v>4.2159599999999998E-2</v>
      </c>
      <c r="AD221">
        <v>0.12623899999999999</v>
      </c>
      <c r="AE221">
        <v>0.24077399999999999</v>
      </c>
      <c r="AF221">
        <v>0.465729</v>
      </c>
      <c r="AG221">
        <v>0.67810800000000004</v>
      </c>
    </row>
    <row r="222" spans="1:33" x14ac:dyDescent="0.25">
      <c r="A222">
        <v>217</v>
      </c>
      <c r="B222">
        <v>2.17</v>
      </c>
      <c r="C222">
        <v>0</v>
      </c>
      <c r="D222">
        <v>-3.8505700000000002E-3</v>
      </c>
      <c r="E222">
        <v>-1.20065E-2</v>
      </c>
      <c r="F222">
        <v>-1.79671E-2</v>
      </c>
      <c r="G222">
        <v>-2.2791200000000001E-2</v>
      </c>
      <c r="H222">
        <v>-2.69346E-2</v>
      </c>
      <c r="I222">
        <v>-3.0696600000000001E-2</v>
      </c>
      <c r="J222">
        <v>-3.4289100000000003E-2</v>
      </c>
      <c r="K222">
        <v>-3.7782999999999997E-2</v>
      </c>
      <c r="L222">
        <v>-4.1216700000000002E-2</v>
      </c>
      <c r="M222">
        <v>-4.4609599999999999E-2</v>
      </c>
      <c r="N222">
        <v>-4.8028300000000003E-2</v>
      </c>
      <c r="O222">
        <v>-5.1636099999999997E-2</v>
      </c>
      <c r="P222">
        <v>-5.55953E-2</v>
      </c>
      <c r="Q222">
        <v>-6.0060200000000001E-2</v>
      </c>
      <c r="R222">
        <v>-6.5149200000000004E-2</v>
      </c>
      <c r="S222">
        <v>-7.0865899999999996E-2</v>
      </c>
      <c r="T222">
        <v>-7.7027799999999993E-2</v>
      </c>
      <c r="U222">
        <v>-8.3463099999999998E-2</v>
      </c>
      <c r="V222">
        <v>-8.9885599999999996E-2</v>
      </c>
      <c r="W222">
        <v>-9.5580499999999999E-2</v>
      </c>
      <c r="X222">
        <v>-9.9167000000000005E-2</v>
      </c>
      <c r="Y222">
        <v>-9.8300200000000004E-2</v>
      </c>
      <c r="Z222">
        <v>-8.9222999999999997E-2</v>
      </c>
      <c r="AA222">
        <v>-6.6047499999999995E-2</v>
      </c>
      <c r="AB222">
        <v>-2.04155E-2</v>
      </c>
      <c r="AC222">
        <v>4.2700599999999998E-2</v>
      </c>
      <c r="AD222">
        <v>0.12646499999999999</v>
      </c>
      <c r="AE222">
        <v>0.238702</v>
      </c>
      <c r="AF222">
        <v>0.46409699999999998</v>
      </c>
      <c r="AG222">
        <v>0.68114600000000003</v>
      </c>
    </row>
    <row r="223" spans="1:33" x14ac:dyDescent="0.25">
      <c r="A223">
        <v>218</v>
      </c>
      <c r="B223">
        <v>2.1800700000000002</v>
      </c>
      <c r="C223">
        <v>0</v>
      </c>
      <c r="D223">
        <v>-4.1299300000000004E-3</v>
      </c>
      <c r="E223">
        <v>-1.2289899999999999E-2</v>
      </c>
      <c r="F223">
        <v>-1.8351699999999999E-2</v>
      </c>
      <c r="G223">
        <v>-2.31868E-2</v>
      </c>
      <c r="H223">
        <v>-2.7223799999999999E-2</v>
      </c>
      <c r="I223">
        <v>-3.0684300000000001E-2</v>
      </c>
      <c r="J223">
        <v>-3.3875200000000001E-2</v>
      </c>
      <c r="K223">
        <v>-3.7055299999999999E-2</v>
      </c>
      <c r="L223">
        <v>-4.0259799999999998E-2</v>
      </c>
      <c r="M223">
        <v>-4.3483099999999997E-2</v>
      </c>
      <c r="N223">
        <v>-4.6828000000000002E-2</v>
      </c>
      <c r="O223">
        <v>-5.0457500000000002E-2</v>
      </c>
      <c r="P223">
        <v>-5.4569600000000003E-2</v>
      </c>
      <c r="Q223">
        <v>-5.9248700000000001E-2</v>
      </c>
      <c r="R223">
        <v>-6.4418000000000003E-2</v>
      </c>
      <c r="S223">
        <v>-7.0087399999999994E-2</v>
      </c>
      <c r="T223">
        <v>-7.6288700000000001E-2</v>
      </c>
      <c r="U223">
        <v>-8.2908800000000005E-2</v>
      </c>
      <c r="V223">
        <v>-8.9498800000000003E-2</v>
      </c>
      <c r="W223">
        <v>-9.5225799999999999E-2</v>
      </c>
      <c r="X223">
        <v>-9.8740800000000004E-2</v>
      </c>
      <c r="Y223">
        <v>-9.7754900000000006E-2</v>
      </c>
      <c r="Z223">
        <v>-8.8500200000000001E-2</v>
      </c>
      <c r="AA223">
        <v>-6.5085299999999999E-2</v>
      </c>
      <c r="AB223">
        <v>-1.9282899999999999E-2</v>
      </c>
      <c r="AC223">
        <v>4.3554900000000001E-2</v>
      </c>
      <c r="AD223">
        <v>0.12656600000000001</v>
      </c>
      <c r="AE223">
        <v>0.23619000000000001</v>
      </c>
      <c r="AF223">
        <v>0.46232899999999999</v>
      </c>
      <c r="AG223">
        <v>0.68329300000000004</v>
      </c>
    </row>
    <row r="224" spans="1:33" x14ac:dyDescent="0.25">
      <c r="A224">
        <v>219</v>
      </c>
      <c r="B224">
        <v>2.1901099999999998</v>
      </c>
      <c r="C224">
        <v>0</v>
      </c>
      <c r="D224">
        <v>-5.3214200000000003E-3</v>
      </c>
      <c r="E224">
        <v>-1.31974E-2</v>
      </c>
      <c r="F224">
        <v>-1.9055699999999998E-2</v>
      </c>
      <c r="G224">
        <v>-2.34761E-2</v>
      </c>
      <c r="H224">
        <v>-2.7003599999999999E-2</v>
      </c>
      <c r="I224">
        <v>-3.0001400000000001E-2</v>
      </c>
      <c r="J224">
        <v>-3.2712600000000001E-2</v>
      </c>
      <c r="K224">
        <v>-3.5355200000000003E-2</v>
      </c>
      <c r="L224">
        <v>-3.81868E-2</v>
      </c>
      <c r="M224">
        <v>-4.1342499999999997E-2</v>
      </c>
      <c r="N224">
        <v>-4.4851099999999998E-2</v>
      </c>
      <c r="O224">
        <v>-4.8746400000000002E-2</v>
      </c>
      <c r="P224">
        <v>-5.3041400000000002E-2</v>
      </c>
      <c r="Q224">
        <v>-5.7795300000000001E-2</v>
      </c>
      <c r="R224">
        <v>-6.3098000000000001E-2</v>
      </c>
      <c r="S224">
        <v>-6.9013500000000005E-2</v>
      </c>
      <c r="T224">
        <v>-7.5424099999999994E-2</v>
      </c>
      <c r="U224">
        <v>-8.2102599999999998E-2</v>
      </c>
      <c r="V224">
        <v>-8.8649900000000004E-2</v>
      </c>
      <c r="W224">
        <v>-9.43499E-2</v>
      </c>
      <c r="X224">
        <v>-9.78797E-2</v>
      </c>
      <c r="Y224">
        <v>-9.6830799999999995E-2</v>
      </c>
      <c r="Z224">
        <v>-8.7387000000000006E-2</v>
      </c>
      <c r="AA224">
        <v>-6.3783000000000006E-2</v>
      </c>
      <c r="AB224">
        <v>-1.796E-2</v>
      </c>
      <c r="AC224">
        <v>4.4510000000000001E-2</v>
      </c>
      <c r="AD224">
        <v>0.126721</v>
      </c>
      <c r="AE224">
        <v>0.23346600000000001</v>
      </c>
      <c r="AF224">
        <v>0.46079799999999999</v>
      </c>
      <c r="AG224">
        <v>0.68456499999999998</v>
      </c>
    </row>
    <row r="225" spans="1:33" x14ac:dyDescent="0.25">
      <c r="A225">
        <v>220</v>
      </c>
      <c r="B225">
        <v>2.2001599999999999</v>
      </c>
      <c r="C225">
        <v>0</v>
      </c>
      <c r="D225">
        <v>-6.6772000000000003E-3</v>
      </c>
      <c r="E225">
        <v>-1.3986699999999999E-2</v>
      </c>
      <c r="F225">
        <v>-1.9430800000000002E-2</v>
      </c>
      <c r="G225">
        <v>-2.3433900000000001E-2</v>
      </c>
      <c r="H225">
        <v>-2.6525400000000001E-2</v>
      </c>
      <c r="I225">
        <v>-2.9048600000000001E-2</v>
      </c>
      <c r="J225">
        <v>-3.1330999999999998E-2</v>
      </c>
      <c r="K225">
        <v>-3.3627499999999998E-2</v>
      </c>
      <c r="L225">
        <v>-3.6143399999999999E-2</v>
      </c>
      <c r="M225">
        <v>-3.91197E-2</v>
      </c>
      <c r="N225">
        <v>-4.26886E-2</v>
      </c>
      <c r="O225">
        <v>-4.6767200000000002E-2</v>
      </c>
      <c r="P225">
        <v>-5.1296899999999999E-2</v>
      </c>
      <c r="Q225">
        <v>-5.6328499999999997E-2</v>
      </c>
      <c r="R225">
        <v>-6.1870300000000003E-2</v>
      </c>
      <c r="S225">
        <v>-6.7906900000000006E-2</v>
      </c>
      <c r="T225">
        <v>-7.4337299999999995E-2</v>
      </c>
      <c r="U225">
        <v>-8.1059000000000006E-2</v>
      </c>
      <c r="V225">
        <v>-8.7762499999999993E-2</v>
      </c>
      <c r="W225">
        <v>-9.3594200000000002E-2</v>
      </c>
      <c r="X225">
        <v>-9.7059300000000001E-2</v>
      </c>
      <c r="Y225">
        <v>-9.5824599999999996E-2</v>
      </c>
      <c r="Z225">
        <v>-8.6289199999999996E-2</v>
      </c>
      <c r="AA225">
        <v>-6.2713699999999997E-2</v>
      </c>
      <c r="AB225">
        <v>-1.6970200000000001E-2</v>
      </c>
      <c r="AC225">
        <v>4.5127500000000001E-2</v>
      </c>
      <c r="AD225">
        <v>0.12650500000000001</v>
      </c>
      <c r="AE225">
        <v>0.23019700000000001</v>
      </c>
      <c r="AF225">
        <v>0.45969599999999999</v>
      </c>
      <c r="AG225">
        <v>0.68658399999999997</v>
      </c>
    </row>
    <row r="226" spans="1:33" x14ac:dyDescent="0.25">
      <c r="A226">
        <v>221</v>
      </c>
      <c r="B226">
        <v>2.2100200000000001</v>
      </c>
      <c r="C226">
        <v>0</v>
      </c>
      <c r="D226">
        <v>-7.4337300000000004E-3</v>
      </c>
      <c r="E226">
        <v>-1.4341100000000001E-2</v>
      </c>
      <c r="F226">
        <v>-1.9541699999999999E-2</v>
      </c>
      <c r="G226">
        <v>-2.33037E-2</v>
      </c>
      <c r="H226">
        <v>-2.6139599999999999E-2</v>
      </c>
      <c r="I226">
        <v>-2.8392199999999999E-2</v>
      </c>
      <c r="J226">
        <v>-3.04134E-2</v>
      </c>
      <c r="K226">
        <v>-3.2514599999999998E-2</v>
      </c>
      <c r="L226">
        <v>-3.49328E-2</v>
      </c>
      <c r="M226">
        <v>-3.7810700000000003E-2</v>
      </c>
      <c r="N226">
        <v>-4.1257000000000002E-2</v>
      </c>
      <c r="O226">
        <v>-4.5372900000000001E-2</v>
      </c>
      <c r="P226">
        <v>-5.0108199999999999E-2</v>
      </c>
      <c r="Q226">
        <v>-5.5300200000000001E-2</v>
      </c>
      <c r="R226">
        <v>-6.0864099999999997E-2</v>
      </c>
      <c r="S226">
        <v>-6.6917500000000005E-2</v>
      </c>
      <c r="T226">
        <v>-7.3545399999999997E-2</v>
      </c>
      <c r="U226">
        <v>-8.0550099999999999E-2</v>
      </c>
      <c r="V226">
        <v>-8.7389300000000003E-2</v>
      </c>
      <c r="W226">
        <v>-9.3192700000000003E-2</v>
      </c>
      <c r="X226">
        <v>-9.6671099999999996E-2</v>
      </c>
      <c r="Y226">
        <v>-9.5587500000000006E-2</v>
      </c>
      <c r="Z226">
        <v>-8.6186600000000002E-2</v>
      </c>
      <c r="AA226">
        <v>-6.2584500000000001E-2</v>
      </c>
      <c r="AB226">
        <v>-1.6663500000000001E-2</v>
      </c>
      <c r="AC226">
        <v>4.5526499999999998E-2</v>
      </c>
      <c r="AD226">
        <v>0.12656999999999999</v>
      </c>
      <c r="AE226">
        <v>0.227384</v>
      </c>
      <c r="AF226">
        <v>0.45932600000000001</v>
      </c>
      <c r="AG226">
        <v>0.68973600000000002</v>
      </c>
    </row>
    <row r="227" spans="1:33" x14ac:dyDescent="0.25">
      <c r="A227">
        <v>222</v>
      </c>
      <c r="B227">
        <v>2.2200700000000002</v>
      </c>
      <c r="C227">
        <v>0</v>
      </c>
      <c r="D227">
        <v>-7.52113E-3</v>
      </c>
      <c r="E227">
        <v>-1.43184E-2</v>
      </c>
      <c r="F227">
        <v>-1.9495100000000001E-2</v>
      </c>
      <c r="G227">
        <v>-2.3179999999999999E-2</v>
      </c>
      <c r="H227">
        <v>-2.59425E-2</v>
      </c>
      <c r="I227">
        <v>-2.81485E-2</v>
      </c>
      <c r="J227">
        <v>-3.0136E-2</v>
      </c>
      <c r="K227">
        <v>-3.2243599999999997E-2</v>
      </c>
      <c r="L227">
        <v>-3.4700599999999998E-2</v>
      </c>
      <c r="M227">
        <v>-3.7620399999999998E-2</v>
      </c>
      <c r="N227">
        <v>-4.1063200000000001E-2</v>
      </c>
      <c r="O227">
        <v>-4.5032099999999999E-2</v>
      </c>
      <c r="P227">
        <v>-4.9529999999999998E-2</v>
      </c>
      <c r="Q227">
        <v>-5.4605599999999997E-2</v>
      </c>
      <c r="R227">
        <v>-6.0329599999999997E-2</v>
      </c>
      <c r="S227">
        <v>-6.67161E-2</v>
      </c>
      <c r="T227">
        <v>-7.3593500000000006E-2</v>
      </c>
      <c r="U227">
        <v>-8.0678600000000003E-2</v>
      </c>
      <c r="V227">
        <v>-8.7593599999999994E-2</v>
      </c>
      <c r="W227">
        <v>-9.3601500000000004E-2</v>
      </c>
      <c r="X227">
        <v>-9.7311800000000004E-2</v>
      </c>
      <c r="Y227">
        <v>-9.6259300000000006E-2</v>
      </c>
      <c r="Z227">
        <v>-8.6570999999999995E-2</v>
      </c>
      <c r="AA227">
        <v>-6.2391299999999997E-2</v>
      </c>
      <c r="AB227">
        <v>-1.57629E-2</v>
      </c>
      <c r="AC227">
        <v>4.6879499999999998E-2</v>
      </c>
      <c r="AD227">
        <v>0.12753900000000001</v>
      </c>
      <c r="AE227">
        <v>0.22506599999999999</v>
      </c>
      <c r="AF227">
        <v>0.45916600000000002</v>
      </c>
      <c r="AG227">
        <v>0.69432499999999997</v>
      </c>
    </row>
    <row r="228" spans="1:33" x14ac:dyDescent="0.25">
      <c r="A228">
        <v>223</v>
      </c>
      <c r="B228">
        <v>2.23007</v>
      </c>
      <c r="C228">
        <v>0</v>
      </c>
      <c r="D228">
        <v>-7.3319199999999996E-3</v>
      </c>
      <c r="E228">
        <v>-1.4057399999999999E-2</v>
      </c>
      <c r="F228">
        <v>-1.9232200000000001E-2</v>
      </c>
      <c r="G228">
        <v>-2.2950499999999999E-2</v>
      </c>
      <c r="H228">
        <v>-2.57749E-2</v>
      </c>
      <c r="I228">
        <v>-2.8115000000000001E-2</v>
      </c>
      <c r="J228">
        <v>-3.0333200000000001E-2</v>
      </c>
      <c r="K228">
        <v>-3.26498E-2</v>
      </c>
      <c r="L228">
        <v>-3.5250900000000002E-2</v>
      </c>
      <c r="M228">
        <v>-3.8265E-2</v>
      </c>
      <c r="N228">
        <v>-4.1665500000000001E-2</v>
      </c>
      <c r="O228">
        <v>-4.5438100000000002E-2</v>
      </c>
      <c r="P228">
        <v>-4.9773699999999997E-2</v>
      </c>
      <c r="Q228">
        <v>-5.4902699999999999E-2</v>
      </c>
      <c r="R228">
        <v>-6.0815599999999997E-2</v>
      </c>
      <c r="S228">
        <v>-6.7316500000000001E-2</v>
      </c>
      <c r="T228">
        <v>-7.42231E-2</v>
      </c>
      <c r="U228">
        <v>-8.1352900000000006E-2</v>
      </c>
      <c r="V228">
        <v>-8.8362999999999997E-2</v>
      </c>
      <c r="W228">
        <v>-9.4389100000000004E-2</v>
      </c>
      <c r="X228">
        <v>-9.7892599999999996E-2</v>
      </c>
      <c r="Y228">
        <v>-9.6387200000000006E-2</v>
      </c>
      <c r="Z228">
        <v>-8.6039000000000004E-2</v>
      </c>
      <c r="AA228">
        <v>-6.1079799999999997E-2</v>
      </c>
      <c r="AB228">
        <v>-1.37941E-2</v>
      </c>
      <c r="AC228">
        <v>4.8995299999999999E-2</v>
      </c>
      <c r="AD228">
        <v>0.128779</v>
      </c>
      <c r="AE228">
        <v>0.22267799999999999</v>
      </c>
      <c r="AF228">
        <v>0.45864300000000002</v>
      </c>
      <c r="AG228">
        <v>0.69828999999999997</v>
      </c>
    </row>
    <row r="229" spans="1:33" x14ac:dyDescent="0.25">
      <c r="A229">
        <v>224</v>
      </c>
      <c r="B229">
        <v>2.2400699999999998</v>
      </c>
      <c r="C229">
        <v>0</v>
      </c>
      <c r="D229">
        <v>-7.1968600000000002E-3</v>
      </c>
      <c r="E229">
        <v>-1.38239E-2</v>
      </c>
      <c r="F229">
        <v>-1.8955699999999999E-2</v>
      </c>
      <c r="G229">
        <v>-2.26465E-2</v>
      </c>
      <c r="H229">
        <v>-2.55634E-2</v>
      </c>
      <c r="I229">
        <v>-2.8146000000000001E-2</v>
      </c>
      <c r="J229">
        <v>-3.0671199999999999E-2</v>
      </c>
      <c r="K229">
        <v>-3.3337100000000001E-2</v>
      </c>
      <c r="L229">
        <v>-3.6184399999999999E-2</v>
      </c>
      <c r="M229">
        <v>-3.9192900000000003E-2</v>
      </c>
      <c r="N229">
        <v>-4.2518500000000001E-2</v>
      </c>
      <c r="O229">
        <v>-4.6395600000000002E-2</v>
      </c>
      <c r="P229">
        <v>-5.0914300000000003E-2</v>
      </c>
      <c r="Q229">
        <v>-5.6023900000000001E-2</v>
      </c>
      <c r="R229">
        <v>-6.1717300000000003E-2</v>
      </c>
      <c r="S229">
        <v>-6.8036899999999997E-2</v>
      </c>
      <c r="T229">
        <v>-7.4915300000000004E-2</v>
      </c>
      <c r="U229">
        <v>-8.2064200000000004E-2</v>
      </c>
      <c r="V229">
        <v>-8.8952199999999995E-2</v>
      </c>
      <c r="W229">
        <v>-9.4613199999999995E-2</v>
      </c>
      <c r="X229">
        <v>-9.7519999999999996E-2</v>
      </c>
      <c r="Y229">
        <v>-9.5314200000000002E-2</v>
      </c>
      <c r="Z229">
        <v>-8.4379200000000001E-2</v>
      </c>
      <c r="AA229">
        <v>-5.9104200000000003E-2</v>
      </c>
      <c r="AB229">
        <v>-1.1804800000000001E-2</v>
      </c>
      <c r="AC229">
        <v>5.0657599999999997E-2</v>
      </c>
      <c r="AD229">
        <v>0.129383</v>
      </c>
      <c r="AE229">
        <v>0.21973300000000001</v>
      </c>
      <c r="AF229">
        <v>0.45739600000000002</v>
      </c>
      <c r="AG229">
        <v>0.70007600000000003</v>
      </c>
    </row>
    <row r="230" spans="1:33" x14ac:dyDescent="0.25">
      <c r="A230">
        <v>225</v>
      </c>
      <c r="B230">
        <v>2.2500599999999999</v>
      </c>
      <c r="C230">
        <v>0</v>
      </c>
      <c r="D230">
        <v>-7.17513E-3</v>
      </c>
      <c r="E230">
        <v>-1.3707199999999999E-2</v>
      </c>
      <c r="F230">
        <v>-1.8816099999999999E-2</v>
      </c>
      <c r="G230">
        <v>-2.2600499999999999E-2</v>
      </c>
      <c r="H230">
        <v>-2.56679E-2</v>
      </c>
      <c r="I230">
        <v>-2.8430400000000002E-2</v>
      </c>
      <c r="J230">
        <v>-3.1166800000000001E-2</v>
      </c>
      <c r="K230">
        <v>-3.3942100000000003E-2</v>
      </c>
      <c r="L230">
        <v>-3.6786899999999997E-2</v>
      </c>
      <c r="M230">
        <v>-3.9862099999999998E-2</v>
      </c>
      <c r="N230">
        <v>-4.3356899999999997E-2</v>
      </c>
      <c r="O230">
        <v>-4.7339699999999998E-2</v>
      </c>
      <c r="P230">
        <v>-5.1803599999999998E-2</v>
      </c>
      <c r="Q230">
        <v>-5.6746100000000001E-2</v>
      </c>
      <c r="R230">
        <v>-6.2239500000000003E-2</v>
      </c>
      <c r="S230">
        <v>-6.8409600000000001E-2</v>
      </c>
      <c r="T230">
        <v>-7.5225299999999995E-2</v>
      </c>
      <c r="U230">
        <v>-8.2259700000000005E-2</v>
      </c>
      <c r="V230">
        <v>-8.8818599999999998E-2</v>
      </c>
      <c r="W230">
        <v>-9.3990099999999993E-2</v>
      </c>
      <c r="X230">
        <v>-9.6485600000000005E-2</v>
      </c>
      <c r="Y230">
        <v>-9.4103900000000004E-2</v>
      </c>
      <c r="Z230">
        <v>-8.3159800000000006E-2</v>
      </c>
      <c r="AA230">
        <v>-5.7873899999999999E-2</v>
      </c>
      <c r="AB230">
        <v>-1.0518599999999999E-2</v>
      </c>
      <c r="AC230">
        <v>5.18623E-2</v>
      </c>
      <c r="AD230">
        <v>0.12965199999999999</v>
      </c>
      <c r="AE230">
        <v>0.216478</v>
      </c>
      <c r="AF230">
        <v>0.45544000000000001</v>
      </c>
      <c r="AG230">
        <v>0.70180100000000001</v>
      </c>
    </row>
    <row r="231" spans="1:33" x14ac:dyDescent="0.25">
      <c r="A231">
        <v>226</v>
      </c>
      <c r="B231">
        <v>2.2601200000000001</v>
      </c>
      <c r="C231">
        <v>0</v>
      </c>
      <c r="D231">
        <v>-7.0783699999999996E-3</v>
      </c>
      <c r="E231">
        <v>-1.3665699999999999E-2</v>
      </c>
      <c r="F231">
        <v>-1.9021E-2</v>
      </c>
      <c r="G231">
        <v>-2.30969E-2</v>
      </c>
      <c r="H231">
        <v>-2.6377999999999999E-2</v>
      </c>
      <c r="I231">
        <v>-2.9167700000000001E-2</v>
      </c>
      <c r="J231">
        <v>-3.1655799999999998E-2</v>
      </c>
      <c r="K231">
        <v>-3.4100900000000003E-2</v>
      </c>
      <c r="L231">
        <v>-3.6821199999999998E-2</v>
      </c>
      <c r="M231">
        <v>-3.9987700000000001E-2</v>
      </c>
      <c r="N231">
        <v>-4.35708E-2</v>
      </c>
      <c r="O231">
        <v>-4.7486300000000002E-2</v>
      </c>
      <c r="P231">
        <v>-5.18039E-2</v>
      </c>
      <c r="Q231">
        <v>-5.6703200000000002E-2</v>
      </c>
      <c r="R231">
        <v>-6.2319199999999998E-2</v>
      </c>
      <c r="S231">
        <v>-6.8562200000000004E-2</v>
      </c>
      <c r="T231">
        <v>-7.5172500000000003E-2</v>
      </c>
      <c r="U231">
        <v>-8.1834599999999993E-2</v>
      </c>
      <c r="V231">
        <v>-8.8193999999999995E-2</v>
      </c>
      <c r="W231">
        <v>-9.34807E-2</v>
      </c>
      <c r="X231">
        <v>-9.6205499999999999E-2</v>
      </c>
      <c r="Y231">
        <v>-9.3907699999999997E-2</v>
      </c>
      <c r="Z231">
        <v>-8.2804600000000006E-2</v>
      </c>
      <c r="AA231">
        <v>-5.7117500000000002E-2</v>
      </c>
      <c r="AB231">
        <v>-9.2890300000000002E-3</v>
      </c>
      <c r="AC231">
        <v>5.31745E-2</v>
      </c>
      <c r="AD231">
        <v>0.12990499999999999</v>
      </c>
      <c r="AE231">
        <v>0.21312999999999999</v>
      </c>
      <c r="AF231">
        <v>0.453156</v>
      </c>
      <c r="AG231">
        <v>0.70430300000000001</v>
      </c>
    </row>
    <row r="232" spans="1:33" x14ac:dyDescent="0.25">
      <c r="A232">
        <v>227</v>
      </c>
      <c r="B232">
        <v>2.2701500000000001</v>
      </c>
      <c r="C232">
        <v>0</v>
      </c>
      <c r="D232">
        <v>-7.0044599999999997E-3</v>
      </c>
      <c r="E232">
        <v>-1.3911E-2</v>
      </c>
      <c r="F232">
        <v>-1.9621400000000001E-2</v>
      </c>
      <c r="G232">
        <v>-2.39621E-2</v>
      </c>
      <c r="H232">
        <v>-2.7252700000000001E-2</v>
      </c>
      <c r="I232">
        <v>-2.9763899999999999E-2</v>
      </c>
      <c r="J232">
        <v>-3.1900499999999998E-2</v>
      </c>
      <c r="K232">
        <v>-3.4119700000000003E-2</v>
      </c>
      <c r="L232">
        <v>-3.6699200000000001E-2</v>
      </c>
      <c r="M232">
        <v>-3.9705900000000002E-2</v>
      </c>
      <c r="N232">
        <v>-4.31466E-2</v>
      </c>
      <c r="O232">
        <v>-4.7077000000000001E-2</v>
      </c>
      <c r="P232">
        <v>-5.1622000000000001E-2</v>
      </c>
      <c r="Q232">
        <v>-5.6828099999999999E-2</v>
      </c>
      <c r="R232">
        <v>-6.2586500000000003E-2</v>
      </c>
      <c r="S232">
        <v>-6.8722800000000001E-2</v>
      </c>
      <c r="T232">
        <v>-7.51975E-2</v>
      </c>
      <c r="U232">
        <v>-8.19101E-2</v>
      </c>
      <c r="V232">
        <v>-8.8450000000000001E-2</v>
      </c>
      <c r="W232">
        <v>-9.3857099999999999E-2</v>
      </c>
      <c r="X232">
        <v>-9.6516000000000005E-2</v>
      </c>
      <c r="Y232">
        <v>-9.3935599999999994E-2</v>
      </c>
      <c r="Z232">
        <v>-8.2372500000000001E-2</v>
      </c>
      <c r="AA232">
        <v>-5.6190400000000001E-2</v>
      </c>
      <c r="AB232">
        <v>-7.9628100000000007E-3</v>
      </c>
      <c r="AC232">
        <v>5.4503500000000003E-2</v>
      </c>
      <c r="AD232">
        <v>0.130111</v>
      </c>
      <c r="AE232">
        <v>0.209726</v>
      </c>
      <c r="AF232">
        <v>0.45102999999999999</v>
      </c>
      <c r="AG232">
        <v>0.70604100000000003</v>
      </c>
    </row>
    <row r="233" spans="1:33" x14ac:dyDescent="0.25">
      <c r="A233">
        <v>228</v>
      </c>
      <c r="B233">
        <v>2.2800400000000001</v>
      </c>
      <c r="C233">
        <v>0</v>
      </c>
      <c r="D233">
        <v>-7.2709300000000001E-3</v>
      </c>
      <c r="E233">
        <v>-1.43509E-2</v>
      </c>
      <c r="F233">
        <v>-2.01952E-2</v>
      </c>
      <c r="G233">
        <v>-2.4489500000000001E-2</v>
      </c>
      <c r="H233">
        <v>-2.7584600000000001E-2</v>
      </c>
      <c r="I233">
        <v>-2.9980099999999999E-2</v>
      </c>
      <c r="J233">
        <v>-3.2149299999999999E-2</v>
      </c>
      <c r="K233">
        <v>-3.43889E-2</v>
      </c>
      <c r="L233">
        <v>-3.6857399999999998E-2</v>
      </c>
      <c r="M233">
        <v>-3.9724599999999999E-2</v>
      </c>
      <c r="N233">
        <v>-4.3187400000000001E-2</v>
      </c>
      <c r="O233">
        <v>-4.73972E-2</v>
      </c>
      <c r="P233">
        <v>-5.2291900000000002E-2</v>
      </c>
      <c r="Q233">
        <v>-5.7600400000000003E-2</v>
      </c>
      <c r="R233">
        <v>-6.3240000000000005E-2</v>
      </c>
      <c r="S233">
        <v>-6.9345900000000002E-2</v>
      </c>
      <c r="T233">
        <v>-7.5972899999999996E-2</v>
      </c>
      <c r="U233">
        <v>-8.2768700000000001E-2</v>
      </c>
      <c r="V233">
        <v>-8.9106900000000003E-2</v>
      </c>
      <c r="W233">
        <v>-9.4092599999999998E-2</v>
      </c>
      <c r="X233">
        <v>-9.62924E-2</v>
      </c>
      <c r="Y233">
        <v>-9.3335699999999994E-2</v>
      </c>
      <c r="Z233">
        <v>-8.1488400000000002E-2</v>
      </c>
      <c r="AA233">
        <v>-5.5071700000000001E-2</v>
      </c>
      <c r="AB233">
        <v>-6.6361399999999996E-3</v>
      </c>
      <c r="AC233">
        <v>5.5686300000000001E-2</v>
      </c>
      <c r="AD233">
        <v>0.130028</v>
      </c>
      <c r="AE233">
        <v>0.20616599999999999</v>
      </c>
      <c r="AF233">
        <v>0.44934000000000002</v>
      </c>
      <c r="AG233">
        <v>0.70507299999999995</v>
      </c>
    </row>
    <row r="234" spans="1:33" x14ac:dyDescent="0.25">
      <c r="A234">
        <v>229</v>
      </c>
      <c r="B234">
        <v>2.2900700000000001</v>
      </c>
      <c r="C234">
        <v>0</v>
      </c>
      <c r="D234">
        <v>-8.0239500000000002E-3</v>
      </c>
      <c r="E234">
        <v>-1.47896E-2</v>
      </c>
      <c r="F234">
        <v>-2.0276099999999998E-2</v>
      </c>
      <c r="G234">
        <v>-2.4321499999999999E-2</v>
      </c>
      <c r="H234">
        <v>-2.7459899999999999E-2</v>
      </c>
      <c r="I234">
        <v>-3.0150199999999999E-2</v>
      </c>
      <c r="J234">
        <v>-3.2641099999999999E-2</v>
      </c>
      <c r="K234">
        <v>-3.5110000000000002E-2</v>
      </c>
      <c r="L234">
        <v>-3.7772199999999999E-2</v>
      </c>
      <c r="M234">
        <v>-4.0890500000000003E-2</v>
      </c>
      <c r="N234">
        <v>-4.4634399999999998E-2</v>
      </c>
      <c r="O234">
        <v>-4.8900199999999998E-2</v>
      </c>
      <c r="P234">
        <v>-5.35367E-2</v>
      </c>
      <c r="Q234">
        <v>-5.85853E-2</v>
      </c>
      <c r="R234">
        <v>-6.4177999999999999E-2</v>
      </c>
      <c r="S234">
        <v>-7.0256200000000005E-2</v>
      </c>
      <c r="T234">
        <v>-7.6624600000000001E-2</v>
      </c>
      <c r="U234">
        <v>-8.2967100000000002E-2</v>
      </c>
      <c r="V234">
        <v>-8.8845199999999999E-2</v>
      </c>
      <c r="W234">
        <v>-9.3468700000000002E-2</v>
      </c>
      <c r="X234">
        <v>-9.5407599999999995E-2</v>
      </c>
      <c r="Y234">
        <v>-9.2275499999999996E-2</v>
      </c>
      <c r="Z234">
        <v>-8.03281E-2</v>
      </c>
      <c r="AA234">
        <v>-5.3864000000000002E-2</v>
      </c>
      <c r="AB234">
        <v>-5.36734E-3</v>
      </c>
      <c r="AC234">
        <v>5.6724999999999998E-2</v>
      </c>
      <c r="AD234">
        <v>0.12971099999999999</v>
      </c>
      <c r="AE234">
        <v>0.20255000000000001</v>
      </c>
      <c r="AF234">
        <v>0.44820199999999999</v>
      </c>
      <c r="AG234">
        <v>0.70426200000000005</v>
      </c>
    </row>
    <row r="235" spans="1:33" x14ac:dyDescent="0.25">
      <c r="A235">
        <v>230</v>
      </c>
      <c r="B235">
        <v>2.3001200000000002</v>
      </c>
      <c r="C235">
        <v>0</v>
      </c>
      <c r="D235">
        <v>-8.9765899999999996E-3</v>
      </c>
      <c r="E235">
        <v>-1.51932E-2</v>
      </c>
      <c r="F235">
        <v>-2.0215199999999999E-2</v>
      </c>
      <c r="G235">
        <v>-2.4186599999999999E-2</v>
      </c>
      <c r="H235">
        <v>-2.7565699999999999E-2</v>
      </c>
      <c r="I235">
        <v>-3.0615400000000001E-2</v>
      </c>
      <c r="J235">
        <v>-3.3508000000000003E-2</v>
      </c>
      <c r="K235">
        <v>-3.6426899999999998E-2</v>
      </c>
      <c r="L235">
        <v>-3.9580799999999999E-2</v>
      </c>
      <c r="M235">
        <v>-4.3028999999999998E-2</v>
      </c>
      <c r="N235">
        <v>-4.6650299999999999E-2</v>
      </c>
      <c r="O235">
        <v>-5.0448600000000003E-2</v>
      </c>
      <c r="P235">
        <v>-5.4646800000000002E-2</v>
      </c>
      <c r="Q235">
        <v>-5.9389600000000001E-2</v>
      </c>
      <c r="R235">
        <v>-6.4653199999999994E-2</v>
      </c>
      <c r="S235">
        <v>-7.0276000000000005E-2</v>
      </c>
      <c r="T235">
        <v>-7.6174699999999998E-2</v>
      </c>
      <c r="U235">
        <v>-8.21905E-2</v>
      </c>
      <c r="V235">
        <v>-8.7908399999999998E-2</v>
      </c>
      <c r="W235">
        <v>-9.2456300000000005E-2</v>
      </c>
      <c r="X235">
        <v>-9.4346200000000005E-2</v>
      </c>
      <c r="Y235">
        <v>-9.1211299999999995E-2</v>
      </c>
      <c r="Z235">
        <v>-7.9312999999999995E-2</v>
      </c>
      <c r="AA235">
        <v>-5.2901400000000001E-2</v>
      </c>
      <c r="AB235">
        <v>-4.36587E-3</v>
      </c>
      <c r="AC235">
        <v>5.7479000000000002E-2</v>
      </c>
      <c r="AD235">
        <v>0.12898999999999999</v>
      </c>
      <c r="AE235">
        <v>0.198625</v>
      </c>
      <c r="AF235">
        <v>0.44745000000000001</v>
      </c>
      <c r="AG235">
        <v>0.70652300000000001</v>
      </c>
    </row>
    <row r="236" spans="1:33" x14ac:dyDescent="0.25">
      <c r="A236">
        <v>231</v>
      </c>
      <c r="B236">
        <v>2.3100100000000001</v>
      </c>
      <c r="C236">
        <v>0</v>
      </c>
      <c r="D236">
        <v>-9.6601199999999995E-3</v>
      </c>
      <c r="E236">
        <v>-1.57945E-2</v>
      </c>
      <c r="F236">
        <v>-2.0905400000000001E-2</v>
      </c>
      <c r="G236">
        <v>-2.5029099999999999E-2</v>
      </c>
      <c r="H236">
        <v>-2.8520299999999998E-2</v>
      </c>
      <c r="I236">
        <v>-3.1663200000000002E-2</v>
      </c>
      <c r="J236">
        <v>-3.4732600000000002E-2</v>
      </c>
      <c r="K236">
        <v>-3.7952399999999997E-2</v>
      </c>
      <c r="L236">
        <v>-4.1275399999999997E-2</v>
      </c>
      <c r="M236">
        <v>-4.45317E-2</v>
      </c>
      <c r="N236">
        <v>-4.7786799999999997E-2</v>
      </c>
      <c r="O236">
        <v>-5.12723E-2</v>
      </c>
      <c r="P236">
        <v>-5.5163799999999999E-2</v>
      </c>
      <c r="Q236">
        <v>-5.9464000000000003E-2</v>
      </c>
      <c r="R236">
        <v>-6.4220100000000002E-2</v>
      </c>
      <c r="S236">
        <v>-6.9517300000000004E-2</v>
      </c>
      <c r="T236">
        <v>-7.5353400000000001E-2</v>
      </c>
      <c r="U236">
        <v>-8.1402000000000002E-2</v>
      </c>
      <c r="V236">
        <v>-8.71059E-2</v>
      </c>
      <c r="W236">
        <v>-9.1655299999999995E-2</v>
      </c>
      <c r="X236">
        <v>-9.3640699999999993E-2</v>
      </c>
      <c r="Y236">
        <v>-9.0647500000000006E-2</v>
      </c>
      <c r="Z236">
        <v>-7.8832100000000002E-2</v>
      </c>
      <c r="AA236">
        <v>-5.24506E-2</v>
      </c>
      <c r="AB236">
        <v>-3.8841499999999998E-3</v>
      </c>
      <c r="AC236">
        <v>5.7677800000000001E-2</v>
      </c>
      <c r="AD236">
        <v>0.12764</v>
      </c>
      <c r="AE236">
        <v>0.19425899999999999</v>
      </c>
      <c r="AF236">
        <v>0.44697700000000001</v>
      </c>
      <c r="AG236">
        <v>0.71063500000000002</v>
      </c>
    </row>
    <row r="237" spans="1:33" x14ac:dyDescent="0.25">
      <c r="A237">
        <v>232</v>
      </c>
      <c r="B237">
        <v>2.3200699999999999</v>
      </c>
      <c r="C237">
        <v>0</v>
      </c>
      <c r="D237">
        <v>-1.02758E-2</v>
      </c>
      <c r="E237">
        <v>-1.6971699999999999E-2</v>
      </c>
      <c r="F237">
        <v>-2.25127E-2</v>
      </c>
      <c r="G237">
        <v>-2.68083E-2</v>
      </c>
      <c r="H237">
        <v>-3.0214000000000001E-2</v>
      </c>
      <c r="I237">
        <v>-3.3198800000000001E-2</v>
      </c>
      <c r="J237">
        <v>-3.6078899999999997E-2</v>
      </c>
      <c r="K237">
        <v>-3.8889100000000003E-2</v>
      </c>
      <c r="L237">
        <v>-4.1655200000000003E-2</v>
      </c>
      <c r="M237">
        <v>-4.4549499999999999E-2</v>
      </c>
      <c r="N237">
        <v>-4.7700800000000002E-2</v>
      </c>
      <c r="O237">
        <v>-5.1107600000000003E-2</v>
      </c>
      <c r="P237">
        <v>-5.4767299999999998E-2</v>
      </c>
      <c r="Q237">
        <v>-5.8815800000000001E-2</v>
      </c>
      <c r="R237">
        <v>-6.3493099999999997E-2</v>
      </c>
      <c r="S237">
        <v>-6.8825899999999995E-2</v>
      </c>
      <c r="T237">
        <v>-7.4691400000000005E-2</v>
      </c>
      <c r="U237">
        <v>-8.0813700000000002E-2</v>
      </c>
      <c r="V237">
        <v>-8.6734599999999995E-2</v>
      </c>
      <c r="W237">
        <v>-9.1594400000000006E-2</v>
      </c>
      <c r="X237">
        <v>-9.3834500000000001E-2</v>
      </c>
      <c r="Y237">
        <v>-9.0928200000000001E-2</v>
      </c>
      <c r="Z237">
        <v>-7.9036300000000004E-2</v>
      </c>
      <c r="AA237">
        <v>-5.2465699999999997E-2</v>
      </c>
      <c r="AB237">
        <v>-3.5685600000000001E-3</v>
      </c>
      <c r="AC237">
        <v>5.8036400000000002E-2</v>
      </c>
      <c r="AD237">
        <v>0.12659999999999999</v>
      </c>
      <c r="AE237">
        <v>0.190474</v>
      </c>
      <c r="AF237">
        <v>0.44699</v>
      </c>
      <c r="AG237">
        <v>0.71438000000000001</v>
      </c>
    </row>
    <row r="238" spans="1:33" x14ac:dyDescent="0.25">
      <c r="A238">
        <v>233</v>
      </c>
      <c r="B238">
        <v>2.3300999999999998</v>
      </c>
      <c r="C238">
        <v>0</v>
      </c>
      <c r="D238">
        <v>-1.13028E-2</v>
      </c>
      <c r="E238">
        <v>-1.8435699999999999E-2</v>
      </c>
      <c r="F238">
        <v>-2.4218E-2</v>
      </c>
      <c r="G238">
        <v>-2.8540599999999999E-2</v>
      </c>
      <c r="H238">
        <v>-3.1849099999999998E-2</v>
      </c>
      <c r="I238">
        <v>-3.4537900000000003E-2</v>
      </c>
      <c r="J238">
        <v>-3.6798400000000002E-2</v>
      </c>
      <c r="K238">
        <v>-3.8880400000000002E-2</v>
      </c>
      <c r="L238">
        <v>-4.1107699999999997E-2</v>
      </c>
      <c r="M238">
        <v>-4.3697699999999999E-2</v>
      </c>
      <c r="N238">
        <v>-4.6678999999999998E-2</v>
      </c>
      <c r="O238">
        <v>-5.0020700000000001E-2</v>
      </c>
      <c r="P238">
        <v>-5.3799800000000002E-2</v>
      </c>
      <c r="Q238">
        <v>-5.8082000000000002E-2</v>
      </c>
      <c r="R238">
        <v>-6.2910199999999999E-2</v>
      </c>
      <c r="S238">
        <v>-6.8307199999999998E-2</v>
      </c>
      <c r="T238">
        <v>-7.4343199999999998E-2</v>
      </c>
      <c r="U238">
        <v>-8.0852300000000002E-2</v>
      </c>
      <c r="V238">
        <v>-8.7230699999999994E-2</v>
      </c>
      <c r="W238">
        <v>-9.2387899999999995E-2</v>
      </c>
      <c r="X238">
        <v>-9.4657099999999994E-2</v>
      </c>
      <c r="Y238">
        <v>-9.1576199999999996E-2</v>
      </c>
      <c r="Z238">
        <v>-7.9353900000000005E-2</v>
      </c>
      <c r="AA238">
        <v>-5.2284700000000003E-2</v>
      </c>
      <c r="AB238">
        <v>-2.7800400000000001E-3</v>
      </c>
      <c r="AC238">
        <v>5.9044600000000003E-2</v>
      </c>
      <c r="AD238">
        <v>0.126167</v>
      </c>
      <c r="AE238">
        <v>0.18751399999999999</v>
      </c>
      <c r="AF238">
        <v>0.44711200000000001</v>
      </c>
      <c r="AG238">
        <v>0.71600799999999998</v>
      </c>
    </row>
    <row r="239" spans="1:33" x14ac:dyDescent="0.25">
      <c r="A239">
        <v>234</v>
      </c>
      <c r="B239">
        <v>2.3401200000000002</v>
      </c>
      <c r="C239">
        <v>0</v>
      </c>
      <c r="D239">
        <v>-1.28322E-2</v>
      </c>
      <c r="E239">
        <v>-1.9661000000000001E-2</v>
      </c>
      <c r="F239">
        <v>-2.5241599999999999E-2</v>
      </c>
      <c r="G239">
        <v>-2.9549300000000001E-2</v>
      </c>
      <c r="H239">
        <v>-3.2730500000000003E-2</v>
      </c>
      <c r="I239">
        <v>-3.5029699999999997E-2</v>
      </c>
      <c r="J239">
        <v>-3.6849600000000003E-2</v>
      </c>
      <c r="K239">
        <v>-3.8623200000000003E-2</v>
      </c>
      <c r="L239">
        <v>-4.0609899999999997E-2</v>
      </c>
      <c r="M239">
        <v>-4.2895900000000001E-2</v>
      </c>
      <c r="N239">
        <v>-4.5606099999999997E-2</v>
      </c>
      <c r="O239">
        <v>-4.8917599999999999E-2</v>
      </c>
      <c r="P239">
        <v>-5.2856800000000002E-2</v>
      </c>
      <c r="Q239">
        <v>-5.73416E-2</v>
      </c>
      <c r="R239">
        <v>-6.2430800000000002E-2</v>
      </c>
      <c r="S239">
        <v>-6.8244200000000005E-2</v>
      </c>
      <c r="T239">
        <v>-7.4764600000000001E-2</v>
      </c>
      <c r="U239">
        <v>-8.1611600000000006E-2</v>
      </c>
      <c r="V239">
        <v>-8.8088299999999994E-2</v>
      </c>
      <c r="W239">
        <v>-9.3229400000000004E-2</v>
      </c>
      <c r="X239">
        <v>-9.5473199999999994E-2</v>
      </c>
      <c r="Y239">
        <v>-9.2222600000000002E-2</v>
      </c>
      <c r="Z239">
        <v>-7.9533300000000001E-2</v>
      </c>
      <c r="AA239">
        <v>-5.17723E-2</v>
      </c>
      <c r="AB239">
        <v>-1.5009800000000001E-3</v>
      </c>
      <c r="AC239">
        <v>6.0737800000000002E-2</v>
      </c>
      <c r="AD239">
        <v>0.12650600000000001</v>
      </c>
      <c r="AE239">
        <v>0.18596799999999999</v>
      </c>
      <c r="AF239">
        <v>0.447656</v>
      </c>
      <c r="AG239">
        <v>0.71789499999999995</v>
      </c>
    </row>
    <row r="240" spans="1:33" x14ac:dyDescent="0.25">
      <c r="A240">
        <v>235</v>
      </c>
      <c r="B240">
        <v>2.3501400000000001</v>
      </c>
      <c r="C240">
        <v>0</v>
      </c>
      <c r="D240">
        <v>-1.42878E-2</v>
      </c>
      <c r="E240">
        <v>-2.0655E-2</v>
      </c>
      <c r="F240">
        <v>-2.57947E-2</v>
      </c>
      <c r="G240">
        <v>-2.9777499999999998E-2</v>
      </c>
      <c r="H240">
        <v>-3.2698400000000002E-2</v>
      </c>
      <c r="I240">
        <v>-3.4885300000000001E-2</v>
      </c>
      <c r="J240">
        <v>-3.6729400000000002E-2</v>
      </c>
      <c r="K240">
        <v>-3.8499899999999997E-2</v>
      </c>
      <c r="L240">
        <v>-4.0374899999999998E-2</v>
      </c>
      <c r="M240">
        <v>-4.2574300000000002E-2</v>
      </c>
      <c r="N240">
        <v>-4.5248099999999999E-2</v>
      </c>
      <c r="O240">
        <v>-4.8436E-2</v>
      </c>
      <c r="P240">
        <v>-5.2249900000000002E-2</v>
      </c>
      <c r="Q240">
        <v>-5.6875599999999998E-2</v>
      </c>
      <c r="R240">
        <v>-6.2418000000000001E-2</v>
      </c>
      <c r="S240">
        <v>-6.8689299999999995E-2</v>
      </c>
      <c r="T240">
        <v>-7.5410000000000005E-2</v>
      </c>
      <c r="U240">
        <v>-8.2289399999999999E-2</v>
      </c>
      <c r="V240">
        <v>-8.8830400000000004E-2</v>
      </c>
      <c r="W240">
        <v>-9.4004599999999994E-2</v>
      </c>
      <c r="X240">
        <v>-9.6004699999999998E-2</v>
      </c>
      <c r="Y240">
        <v>-9.2169399999999999E-2</v>
      </c>
      <c r="Z240">
        <v>-7.8701499999999994E-2</v>
      </c>
      <c r="AA240">
        <v>-5.0128399999999997E-2</v>
      </c>
      <c r="AB240">
        <v>7.7163700000000004E-4</v>
      </c>
      <c r="AC240">
        <v>6.3147300000000003E-2</v>
      </c>
      <c r="AD240">
        <v>0.12738099999999999</v>
      </c>
      <c r="AE240">
        <v>0.185581</v>
      </c>
      <c r="AF240">
        <v>0.44849099999999997</v>
      </c>
      <c r="AG240">
        <v>0.72194599999999998</v>
      </c>
    </row>
    <row r="241" spans="1:33" x14ac:dyDescent="0.25">
      <c r="A241">
        <v>236</v>
      </c>
      <c r="B241">
        <v>2.3600500000000002</v>
      </c>
      <c r="C241">
        <v>0</v>
      </c>
      <c r="D241">
        <v>-1.5096699999999999E-2</v>
      </c>
      <c r="E241">
        <v>-2.1471199999999999E-2</v>
      </c>
      <c r="F241">
        <v>-2.6179899999999999E-2</v>
      </c>
      <c r="G241">
        <v>-2.9637400000000001E-2</v>
      </c>
      <c r="H241">
        <v>-3.2319399999999998E-2</v>
      </c>
      <c r="I241">
        <v>-3.45706E-2</v>
      </c>
      <c r="J241">
        <v>-3.65411E-2</v>
      </c>
      <c r="K241">
        <v>-3.8406500000000003E-2</v>
      </c>
      <c r="L241">
        <v>-4.0418999999999997E-2</v>
      </c>
      <c r="M241">
        <v>-4.2729799999999998E-2</v>
      </c>
      <c r="N241">
        <v>-4.5406799999999997E-2</v>
      </c>
      <c r="O241">
        <v>-4.8606900000000001E-2</v>
      </c>
      <c r="P241">
        <v>-5.2548499999999998E-2</v>
      </c>
      <c r="Q241">
        <v>-5.7315199999999997E-2</v>
      </c>
      <c r="R241">
        <v>-6.2862100000000004E-2</v>
      </c>
      <c r="S241">
        <v>-6.9102800000000006E-2</v>
      </c>
      <c r="T241">
        <v>-7.5928300000000004E-2</v>
      </c>
      <c r="U241">
        <v>-8.2935800000000004E-2</v>
      </c>
      <c r="V241">
        <v>-8.9289599999999997E-2</v>
      </c>
      <c r="W241">
        <v>-9.3859300000000007E-2</v>
      </c>
      <c r="X241">
        <v>-9.5104900000000006E-2</v>
      </c>
      <c r="Y241">
        <v>-9.0636400000000006E-2</v>
      </c>
      <c r="Z241">
        <v>-7.6714699999999997E-2</v>
      </c>
      <c r="AA241">
        <v>-4.7906700000000003E-2</v>
      </c>
      <c r="AB241">
        <v>2.9567600000000001E-3</v>
      </c>
      <c r="AC241">
        <v>6.4966999999999997E-2</v>
      </c>
      <c r="AD241">
        <v>0.12740399999999999</v>
      </c>
      <c r="AE241">
        <v>0.184805</v>
      </c>
      <c r="AF241">
        <v>0.448851</v>
      </c>
      <c r="AG241">
        <v>0.72581399999999996</v>
      </c>
    </row>
    <row r="242" spans="1:33" x14ac:dyDescent="0.25">
      <c r="A242">
        <v>237</v>
      </c>
      <c r="B242">
        <v>2.3701099999999999</v>
      </c>
      <c r="C242">
        <v>0</v>
      </c>
      <c r="D242">
        <v>-1.51199E-2</v>
      </c>
      <c r="E242">
        <v>-2.1632200000000001E-2</v>
      </c>
      <c r="F242">
        <v>-2.62732E-2</v>
      </c>
      <c r="G242">
        <v>-2.9648000000000001E-2</v>
      </c>
      <c r="H242">
        <v>-3.2211299999999998E-2</v>
      </c>
      <c r="I242">
        <v>-3.4373300000000002E-2</v>
      </c>
      <c r="J242">
        <v>-3.6408599999999999E-2</v>
      </c>
      <c r="K242">
        <v>-3.8482599999999999E-2</v>
      </c>
      <c r="L242">
        <v>-4.0667300000000003E-2</v>
      </c>
      <c r="M242">
        <v>-4.3087500000000001E-2</v>
      </c>
      <c r="N242">
        <v>-4.5971600000000001E-2</v>
      </c>
      <c r="O242">
        <v>-4.9498399999999998E-2</v>
      </c>
      <c r="P242">
        <v>-5.3645699999999998E-2</v>
      </c>
      <c r="Q242">
        <v>-5.8364899999999997E-2</v>
      </c>
      <c r="R242">
        <v>-6.3788300000000006E-2</v>
      </c>
      <c r="S242">
        <v>-6.99322E-2</v>
      </c>
      <c r="T242">
        <v>-7.64851E-2</v>
      </c>
      <c r="U242">
        <v>-8.2909200000000002E-2</v>
      </c>
      <c r="V242">
        <v>-8.8553199999999999E-2</v>
      </c>
      <c r="W242">
        <v>-9.2534000000000005E-2</v>
      </c>
      <c r="X242">
        <v>-9.3370400000000006E-2</v>
      </c>
      <c r="Y242">
        <v>-8.8679099999999997E-2</v>
      </c>
      <c r="Z242">
        <v>-7.4809100000000003E-2</v>
      </c>
      <c r="AA242">
        <v>-4.6282999999999998E-2</v>
      </c>
      <c r="AB242">
        <v>4.1923100000000003E-3</v>
      </c>
      <c r="AC242">
        <v>6.5731100000000001E-2</v>
      </c>
      <c r="AD242">
        <v>0.12639400000000001</v>
      </c>
      <c r="AE242">
        <v>0.18327299999999999</v>
      </c>
      <c r="AF242">
        <v>0.44870700000000002</v>
      </c>
      <c r="AG242">
        <v>0.728051</v>
      </c>
    </row>
    <row r="243" spans="1:33" x14ac:dyDescent="0.25">
      <c r="A243">
        <v>238</v>
      </c>
      <c r="B243">
        <v>2.38</v>
      </c>
      <c r="C243">
        <v>0</v>
      </c>
      <c r="D243">
        <v>-1.4526000000000001E-2</v>
      </c>
      <c r="E243">
        <v>-2.1216700000000002E-2</v>
      </c>
      <c r="F243">
        <v>-2.6118300000000001E-2</v>
      </c>
      <c r="G243">
        <v>-2.9792200000000001E-2</v>
      </c>
      <c r="H243">
        <v>-3.2468400000000001E-2</v>
      </c>
      <c r="I243">
        <v>-3.4605799999999999E-2</v>
      </c>
      <c r="J243">
        <v>-3.6619199999999998E-2</v>
      </c>
      <c r="K243">
        <v>-3.87056E-2</v>
      </c>
      <c r="L243">
        <v>-4.1006500000000001E-2</v>
      </c>
      <c r="M243">
        <v>-4.3721599999999999E-2</v>
      </c>
      <c r="N243">
        <v>-4.6946700000000001E-2</v>
      </c>
      <c r="O243">
        <v>-5.0646700000000003E-2</v>
      </c>
      <c r="P243">
        <v>-5.4883399999999999E-2</v>
      </c>
      <c r="Q243">
        <v>-5.9743200000000003E-2</v>
      </c>
      <c r="R243">
        <v>-6.5101099999999995E-2</v>
      </c>
      <c r="S243">
        <v>-7.07145E-2</v>
      </c>
      <c r="T243">
        <v>-7.64793E-2</v>
      </c>
      <c r="U243">
        <v>-8.2247600000000004E-2</v>
      </c>
      <c r="V243">
        <v>-8.7485199999999999E-2</v>
      </c>
      <c r="W243">
        <v>-9.1215599999999994E-2</v>
      </c>
      <c r="X243">
        <v>-9.1985800000000006E-2</v>
      </c>
      <c r="Y243">
        <v>-8.7476999999999999E-2</v>
      </c>
      <c r="Z243">
        <v>-7.3875200000000002E-2</v>
      </c>
      <c r="AA243">
        <v>-4.54595E-2</v>
      </c>
      <c r="AB243">
        <v>5.0684500000000004E-3</v>
      </c>
      <c r="AC243">
        <v>6.6529699999999997E-2</v>
      </c>
      <c r="AD243">
        <v>0.125578</v>
      </c>
      <c r="AE243">
        <v>0.181978</v>
      </c>
      <c r="AF243">
        <v>0.44886999999999999</v>
      </c>
      <c r="AG243">
        <v>0.72880999999999996</v>
      </c>
    </row>
    <row r="244" spans="1:33" x14ac:dyDescent="0.25">
      <c r="A244">
        <v>239</v>
      </c>
      <c r="B244">
        <v>2.3900600000000001</v>
      </c>
      <c r="C244">
        <v>0</v>
      </c>
      <c r="D244">
        <v>-1.37576E-2</v>
      </c>
      <c r="E244">
        <v>-2.0846699999999999E-2</v>
      </c>
      <c r="F244">
        <v>-2.5924699999999998E-2</v>
      </c>
      <c r="G244">
        <v>-2.9828299999999999E-2</v>
      </c>
      <c r="H244">
        <v>-3.2787499999999997E-2</v>
      </c>
      <c r="I244">
        <v>-3.50747E-2</v>
      </c>
      <c r="J244">
        <v>-3.7032200000000001E-2</v>
      </c>
      <c r="K244">
        <v>-3.9103400000000003E-2</v>
      </c>
      <c r="L244">
        <v>-4.1617099999999997E-2</v>
      </c>
      <c r="M244">
        <v>-4.4582700000000003E-2</v>
      </c>
      <c r="N244">
        <v>-4.79382E-2</v>
      </c>
      <c r="O244">
        <v>-5.1788000000000001E-2</v>
      </c>
      <c r="P244">
        <v>-5.6130899999999997E-2</v>
      </c>
      <c r="Q244">
        <v>-6.07713E-2</v>
      </c>
      <c r="R244">
        <v>-6.56606E-2</v>
      </c>
      <c r="S244">
        <v>-7.0884500000000003E-2</v>
      </c>
      <c r="T244">
        <v>-7.6378500000000002E-2</v>
      </c>
      <c r="U244">
        <v>-8.1860100000000005E-2</v>
      </c>
      <c r="V244">
        <v>-8.6855100000000005E-2</v>
      </c>
      <c r="W244">
        <v>-9.0591099999999994E-2</v>
      </c>
      <c r="X244">
        <v>-9.1564800000000002E-2</v>
      </c>
      <c r="Y244">
        <v>-8.7093100000000007E-2</v>
      </c>
      <c r="Z244">
        <v>-7.3122000000000006E-2</v>
      </c>
      <c r="AA244">
        <v>-4.4069499999999998E-2</v>
      </c>
      <c r="AB244">
        <v>6.9896899999999998E-3</v>
      </c>
      <c r="AC244">
        <v>6.8363099999999996E-2</v>
      </c>
      <c r="AD244">
        <v>0.12543599999999999</v>
      </c>
      <c r="AE244">
        <v>0.181254</v>
      </c>
      <c r="AF244">
        <v>0.44982100000000003</v>
      </c>
      <c r="AG244">
        <v>0.72880599999999995</v>
      </c>
    </row>
    <row r="245" spans="1:33" x14ac:dyDescent="0.25">
      <c r="A245">
        <v>240</v>
      </c>
      <c r="B245">
        <v>2.4001399999999999</v>
      </c>
      <c r="C245">
        <v>0</v>
      </c>
      <c r="D245">
        <v>-1.30928E-2</v>
      </c>
      <c r="E245">
        <v>-2.05341E-2</v>
      </c>
      <c r="F245">
        <v>-2.5724199999999999E-2</v>
      </c>
      <c r="G245">
        <v>-2.96966E-2</v>
      </c>
      <c r="H245">
        <v>-3.2765700000000002E-2</v>
      </c>
      <c r="I245">
        <v>-3.5242900000000001E-2</v>
      </c>
      <c r="J245">
        <v>-3.7486499999999999E-2</v>
      </c>
      <c r="K245">
        <v>-3.9805300000000002E-2</v>
      </c>
      <c r="L245">
        <v>-4.23773E-2</v>
      </c>
      <c r="M245">
        <v>-4.5364399999999999E-2</v>
      </c>
      <c r="N245">
        <v>-4.8844199999999997E-2</v>
      </c>
      <c r="O245">
        <v>-5.2640300000000001E-2</v>
      </c>
      <c r="P245">
        <v>-5.6605799999999998E-2</v>
      </c>
      <c r="Q245">
        <v>-6.0881900000000003E-2</v>
      </c>
      <c r="R245">
        <v>-6.5645499999999996E-2</v>
      </c>
      <c r="S245">
        <v>-7.0842600000000006E-2</v>
      </c>
      <c r="T245">
        <v>-7.6305200000000004E-2</v>
      </c>
      <c r="U245">
        <v>-8.18416E-2</v>
      </c>
      <c r="V245">
        <v>-8.6988099999999999E-2</v>
      </c>
      <c r="W245">
        <v>-9.0743000000000004E-2</v>
      </c>
      <c r="X245">
        <v>-9.1381100000000007E-2</v>
      </c>
      <c r="Y245">
        <v>-8.6276699999999998E-2</v>
      </c>
      <c r="Z245">
        <v>-7.16228E-2</v>
      </c>
      <c r="AA245">
        <v>-4.2027299999999997E-2</v>
      </c>
      <c r="AB245">
        <v>9.3120200000000007E-3</v>
      </c>
      <c r="AC245">
        <v>7.0321300000000003E-2</v>
      </c>
      <c r="AD245">
        <v>0.12528</v>
      </c>
      <c r="AE245">
        <v>0.18104899999999999</v>
      </c>
      <c r="AF245">
        <v>0.45168799999999998</v>
      </c>
      <c r="AG245">
        <v>0.72728599999999999</v>
      </c>
    </row>
    <row r="246" spans="1:33" x14ac:dyDescent="0.25">
      <c r="A246">
        <v>241</v>
      </c>
      <c r="B246">
        <v>2.41005</v>
      </c>
      <c r="C246">
        <v>0</v>
      </c>
      <c r="D246">
        <v>-1.2573000000000001E-2</v>
      </c>
      <c r="E246">
        <v>-2.0110800000000002E-2</v>
      </c>
      <c r="F246">
        <v>-2.53671E-2</v>
      </c>
      <c r="G246">
        <v>-2.9373099999999999E-2</v>
      </c>
      <c r="H246">
        <v>-3.2492E-2</v>
      </c>
      <c r="I246">
        <v>-3.5239399999999997E-2</v>
      </c>
      <c r="J246">
        <v>-3.78707E-2</v>
      </c>
      <c r="K246">
        <v>-4.0446000000000003E-2</v>
      </c>
      <c r="L246">
        <v>-4.3163600000000003E-2</v>
      </c>
      <c r="M246">
        <v>-4.6172499999999998E-2</v>
      </c>
      <c r="N246">
        <v>-4.9390000000000003E-2</v>
      </c>
      <c r="O246">
        <v>-5.2821600000000003E-2</v>
      </c>
      <c r="P246">
        <v>-5.6634900000000002E-2</v>
      </c>
      <c r="Q246">
        <v>-6.0892599999999998E-2</v>
      </c>
      <c r="R246">
        <v>-6.5563399999999994E-2</v>
      </c>
      <c r="S246">
        <v>-7.0687600000000003E-2</v>
      </c>
      <c r="T246">
        <v>-7.6258999999999993E-2</v>
      </c>
      <c r="U246">
        <v>-8.1995200000000004E-2</v>
      </c>
      <c r="V246">
        <v>-8.7170999999999998E-2</v>
      </c>
      <c r="W246">
        <v>-9.0664499999999995E-2</v>
      </c>
      <c r="X246">
        <v>-9.0864500000000001E-2</v>
      </c>
      <c r="Y246">
        <v>-8.5280900000000007E-2</v>
      </c>
      <c r="Z246">
        <v>-7.0152800000000001E-2</v>
      </c>
      <c r="AA246">
        <v>-4.0123600000000002E-2</v>
      </c>
      <c r="AB246">
        <v>1.14924E-2</v>
      </c>
      <c r="AC246">
        <v>7.2192900000000004E-2</v>
      </c>
      <c r="AD246">
        <v>0.125302</v>
      </c>
      <c r="AE246">
        <v>0.181947</v>
      </c>
      <c r="AF246">
        <v>0.454318</v>
      </c>
      <c r="AG246">
        <v>0.72493600000000002</v>
      </c>
    </row>
    <row r="247" spans="1:33" x14ac:dyDescent="0.25">
      <c r="A247">
        <v>242</v>
      </c>
      <c r="B247">
        <v>2.4201299999999999</v>
      </c>
      <c r="C247">
        <v>0</v>
      </c>
      <c r="D247">
        <v>-1.2068000000000001E-2</v>
      </c>
      <c r="E247">
        <v>-1.96612E-2</v>
      </c>
      <c r="F247">
        <v>-2.48699E-2</v>
      </c>
      <c r="G247">
        <v>-2.9014399999999999E-2</v>
      </c>
      <c r="H247">
        <v>-3.2427499999999998E-2</v>
      </c>
      <c r="I247">
        <v>-3.53669E-2</v>
      </c>
      <c r="J247">
        <v>-3.81511E-2</v>
      </c>
      <c r="K247">
        <v>-4.1037299999999999E-2</v>
      </c>
      <c r="L247">
        <v>-4.3953300000000001E-2</v>
      </c>
      <c r="M247">
        <v>-4.6775400000000002E-2</v>
      </c>
      <c r="N247">
        <v>-4.97359E-2</v>
      </c>
      <c r="O247">
        <v>-5.3107700000000001E-2</v>
      </c>
      <c r="P247">
        <v>-5.6876000000000003E-2</v>
      </c>
      <c r="Q247">
        <v>-6.0977400000000001E-2</v>
      </c>
      <c r="R247">
        <v>-6.5527600000000005E-2</v>
      </c>
      <c r="S247">
        <v>-7.0655300000000004E-2</v>
      </c>
      <c r="T247">
        <v>-7.6258900000000004E-2</v>
      </c>
      <c r="U247">
        <v>-8.1955799999999995E-2</v>
      </c>
      <c r="V247">
        <v>-8.70147E-2</v>
      </c>
      <c r="W247">
        <v>-9.0323100000000003E-2</v>
      </c>
      <c r="X247">
        <v>-9.0262499999999996E-2</v>
      </c>
      <c r="Y247">
        <v>-8.4329000000000001E-2</v>
      </c>
      <c r="Z247">
        <v>-6.8786200000000006E-2</v>
      </c>
      <c r="AA247">
        <v>-3.8361699999999999E-2</v>
      </c>
      <c r="AB247">
        <v>1.35233E-2</v>
      </c>
      <c r="AC247">
        <v>7.3923500000000003E-2</v>
      </c>
      <c r="AD247">
        <v>0.12540599999999999</v>
      </c>
      <c r="AE247">
        <v>0.18381900000000001</v>
      </c>
      <c r="AF247">
        <v>0.45723399999999997</v>
      </c>
      <c r="AG247">
        <v>0.72300799999999998</v>
      </c>
    </row>
    <row r="248" spans="1:33" x14ac:dyDescent="0.25">
      <c r="A248">
        <v>243</v>
      </c>
      <c r="B248">
        <v>2.43004</v>
      </c>
      <c r="C248">
        <v>0</v>
      </c>
      <c r="D248">
        <v>-1.15373E-2</v>
      </c>
      <c r="E248">
        <v>-1.9270900000000001E-2</v>
      </c>
      <c r="F248">
        <v>-2.4629600000000001E-2</v>
      </c>
      <c r="G248">
        <v>-2.8991900000000001E-2</v>
      </c>
      <c r="H248">
        <v>-3.2621299999999999E-2</v>
      </c>
      <c r="I248">
        <v>-3.5790700000000002E-2</v>
      </c>
      <c r="J248">
        <v>-3.8741900000000003E-2</v>
      </c>
      <c r="K248">
        <v>-4.1547599999999997E-2</v>
      </c>
      <c r="L248">
        <v>-4.4306499999999999E-2</v>
      </c>
      <c r="M248">
        <v>-4.7206900000000003E-2</v>
      </c>
      <c r="N248">
        <v>-5.02996E-2</v>
      </c>
      <c r="O248">
        <v>-5.3551300000000003E-2</v>
      </c>
      <c r="P248">
        <v>-5.7077099999999999E-2</v>
      </c>
      <c r="Q248">
        <v>-6.1085800000000003E-2</v>
      </c>
      <c r="R248">
        <v>-6.5689600000000001E-2</v>
      </c>
      <c r="S248">
        <v>-7.0867299999999994E-2</v>
      </c>
      <c r="T248">
        <v>-7.6404600000000003E-2</v>
      </c>
      <c r="U248">
        <v>-8.18831E-2</v>
      </c>
      <c r="V248">
        <v>-8.6647799999999997E-2</v>
      </c>
      <c r="W248">
        <v>-8.9714299999999997E-2</v>
      </c>
      <c r="X248">
        <v>-8.9486800000000005E-2</v>
      </c>
      <c r="Y248">
        <v>-8.3419499999999994E-2</v>
      </c>
      <c r="Z248">
        <v>-6.7735500000000004E-2</v>
      </c>
      <c r="AA248">
        <v>-3.7138600000000001E-2</v>
      </c>
      <c r="AB248">
        <v>1.48711E-2</v>
      </c>
      <c r="AC248">
        <v>7.4940099999999996E-2</v>
      </c>
      <c r="AD248">
        <v>0.124968</v>
      </c>
      <c r="AE248">
        <v>0.185557</v>
      </c>
      <c r="AF248">
        <v>0.45941599999999999</v>
      </c>
      <c r="AG248">
        <v>0.72093700000000005</v>
      </c>
    </row>
    <row r="249" spans="1:33" x14ac:dyDescent="0.25">
      <c r="A249">
        <v>244</v>
      </c>
      <c r="B249">
        <v>2.44014</v>
      </c>
      <c r="C249">
        <v>0</v>
      </c>
      <c r="D249">
        <v>-1.1196899999999999E-2</v>
      </c>
      <c r="E249">
        <v>-1.9230500000000001E-2</v>
      </c>
      <c r="F249">
        <v>-2.4874E-2</v>
      </c>
      <c r="G249">
        <v>-2.9413100000000001E-2</v>
      </c>
      <c r="H249">
        <v>-3.3210999999999997E-2</v>
      </c>
      <c r="I249">
        <v>-3.6486699999999997E-2</v>
      </c>
      <c r="J249">
        <v>-3.9280799999999998E-2</v>
      </c>
      <c r="K249">
        <v>-4.1817600000000003E-2</v>
      </c>
      <c r="L249">
        <v>-4.44716E-2</v>
      </c>
      <c r="M249">
        <v>-4.7355800000000003E-2</v>
      </c>
      <c r="N249">
        <v>-5.0378899999999997E-2</v>
      </c>
      <c r="O249">
        <v>-5.3578000000000001E-2</v>
      </c>
      <c r="P249">
        <v>-5.7143899999999997E-2</v>
      </c>
      <c r="Q249">
        <v>-6.1280000000000001E-2</v>
      </c>
      <c r="R249">
        <v>-6.6021499999999997E-2</v>
      </c>
      <c r="S249">
        <v>-7.1196599999999999E-2</v>
      </c>
      <c r="T249">
        <v>-7.6517699999999994E-2</v>
      </c>
      <c r="U249">
        <v>-8.1685999999999995E-2</v>
      </c>
      <c r="V249">
        <v>-8.6175000000000002E-2</v>
      </c>
      <c r="W249">
        <v>-8.90431E-2</v>
      </c>
      <c r="X249">
        <v>-8.8773299999999999E-2</v>
      </c>
      <c r="Y249">
        <v>-8.2843600000000003E-2</v>
      </c>
      <c r="Z249">
        <v>-6.7353800000000005E-2</v>
      </c>
      <c r="AA249">
        <v>-3.6881700000000003E-2</v>
      </c>
      <c r="AB249">
        <v>1.50411E-2</v>
      </c>
      <c r="AC249">
        <v>7.4603100000000006E-2</v>
      </c>
      <c r="AD249">
        <v>0.123041</v>
      </c>
      <c r="AE249">
        <v>0.18593599999999999</v>
      </c>
      <c r="AF249">
        <v>0.46048</v>
      </c>
      <c r="AG249">
        <v>0.71850099999999995</v>
      </c>
    </row>
    <row r="250" spans="1:33" x14ac:dyDescent="0.25">
      <c r="A250">
        <v>245</v>
      </c>
      <c r="B250">
        <v>2.4500799999999998</v>
      </c>
      <c r="C250">
        <v>0</v>
      </c>
      <c r="D250">
        <v>-1.14612E-2</v>
      </c>
      <c r="E250">
        <v>-1.97974E-2</v>
      </c>
      <c r="F250">
        <v>-2.5619900000000001E-2</v>
      </c>
      <c r="G250">
        <v>-3.02749E-2</v>
      </c>
      <c r="H250">
        <v>-3.3956800000000002E-2</v>
      </c>
      <c r="I250">
        <v>-3.68425E-2</v>
      </c>
      <c r="J250">
        <v>-3.9367699999999999E-2</v>
      </c>
      <c r="K250">
        <v>-4.1846399999999999E-2</v>
      </c>
      <c r="L250">
        <v>-4.4304900000000001E-2</v>
      </c>
      <c r="M250">
        <v>-4.6839199999999998E-2</v>
      </c>
      <c r="N250">
        <v>-4.9721300000000003E-2</v>
      </c>
      <c r="O250">
        <v>-5.3138600000000001E-2</v>
      </c>
      <c r="P250">
        <v>-5.7073800000000001E-2</v>
      </c>
      <c r="Q250">
        <v>-6.1428000000000003E-2</v>
      </c>
      <c r="R250">
        <v>-6.6113099999999994E-2</v>
      </c>
      <c r="S250">
        <v>-7.1115899999999996E-2</v>
      </c>
      <c r="T250">
        <v>-7.6318999999999998E-2</v>
      </c>
      <c r="U250">
        <v>-8.1418299999999999E-2</v>
      </c>
      <c r="V250">
        <v>-8.5919700000000002E-2</v>
      </c>
      <c r="W250">
        <v>-8.8968099999999994E-2</v>
      </c>
      <c r="X250">
        <v>-8.8994699999999996E-2</v>
      </c>
      <c r="Y250">
        <v>-8.3333599999999994E-2</v>
      </c>
      <c r="Z250">
        <v>-6.7960199999999998E-2</v>
      </c>
      <c r="AA250">
        <v>-3.7427299999999997E-2</v>
      </c>
      <c r="AB250">
        <v>1.4567E-2</v>
      </c>
      <c r="AC250">
        <v>7.35817E-2</v>
      </c>
      <c r="AD250">
        <v>0.120322</v>
      </c>
      <c r="AE250">
        <v>0.185422</v>
      </c>
      <c r="AF250">
        <v>0.46116600000000002</v>
      </c>
      <c r="AG250">
        <v>0.71623999999999999</v>
      </c>
    </row>
    <row r="251" spans="1:33" x14ac:dyDescent="0.25">
      <c r="A251">
        <v>246</v>
      </c>
      <c r="B251">
        <v>2.46001</v>
      </c>
      <c r="C251">
        <v>0</v>
      </c>
      <c r="D251">
        <v>-1.2436900000000001E-2</v>
      </c>
      <c r="E251">
        <v>-2.0822199999999999E-2</v>
      </c>
      <c r="F251">
        <v>-2.6669399999999999E-2</v>
      </c>
      <c r="G251">
        <v>-3.10484E-2</v>
      </c>
      <c r="H251">
        <v>-3.4289100000000003E-2</v>
      </c>
      <c r="I251">
        <v>-3.6892099999999997E-2</v>
      </c>
      <c r="J251">
        <v>-3.9205499999999997E-2</v>
      </c>
      <c r="K251">
        <v>-4.1378199999999997E-2</v>
      </c>
      <c r="L251">
        <v>-4.3589799999999998E-2</v>
      </c>
      <c r="M251">
        <v>-4.6062100000000002E-2</v>
      </c>
      <c r="N251">
        <v>-4.9004499999999999E-2</v>
      </c>
      <c r="O251">
        <v>-5.2526400000000001E-2</v>
      </c>
      <c r="P251">
        <v>-5.6518699999999998E-2</v>
      </c>
      <c r="Q251">
        <v>-6.08449E-2</v>
      </c>
      <c r="R251">
        <v>-6.54724E-2</v>
      </c>
      <c r="S251">
        <v>-7.0472599999999996E-2</v>
      </c>
      <c r="T251">
        <v>-7.5841000000000006E-2</v>
      </c>
      <c r="U251">
        <v>-8.1375500000000003E-2</v>
      </c>
      <c r="V251">
        <v>-8.6465200000000006E-2</v>
      </c>
      <c r="W251">
        <v>-8.9981400000000003E-2</v>
      </c>
      <c r="X251">
        <v>-9.0210799999999994E-2</v>
      </c>
      <c r="Y251">
        <v>-8.4473400000000004E-2</v>
      </c>
      <c r="Z251">
        <v>-6.8791699999999997E-2</v>
      </c>
      <c r="AA251">
        <v>-3.78743E-2</v>
      </c>
      <c r="AB251">
        <v>1.4362E-2</v>
      </c>
      <c r="AC251">
        <v>7.2714699999999993E-2</v>
      </c>
      <c r="AD251">
        <v>0.117629</v>
      </c>
      <c r="AE251">
        <v>0.18493899999999999</v>
      </c>
      <c r="AF251">
        <v>0.462059</v>
      </c>
      <c r="AG251">
        <v>0.71445000000000003</v>
      </c>
    </row>
    <row r="252" spans="1:33" x14ac:dyDescent="0.25">
      <c r="A252">
        <v>247</v>
      </c>
      <c r="B252">
        <v>2.4700600000000001</v>
      </c>
      <c r="C252">
        <v>0</v>
      </c>
      <c r="D252">
        <v>-1.3946999999999999E-2</v>
      </c>
      <c r="E252">
        <v>-2.19805E-2</v>
      </c>
      <c r="F252">
        <v>-2.73183E-2</v>
      </c>
      <c r="G252">
        <v>-3.12891E-2</v>
      </c>
      <c r="H252">
        <v>-3.4372300000000001E-2</v>
      </c>
      <c r="I252">
        <v>-3.6816500000000002E-2</v>
      </c>
      <c r="J252">
        <v>-3.8829299999999997E-2</v>
      </c>
      <c r="K252">
        <v>-4.0726199999999997E-2</v>
      </c>
      <c r="L252">
        <v>-4.2859599999999998E-2</v>
      </c>
      <c r="M252">
        <v>-4.5413599999999998E-2</v>
      </c>
      <c r="N252">
        <v>-4.8336200000000003E-2</v>
      </c>
      <c r="O252">
        <v>-5.1553500000000002E-2</v>
      </c>
      <c r="P252">
        <v>-5.5146199999999999E-2</v>
      </c>
      <c r="Q252">
        <v>-5.9277900000000001E-2</v>
      </c>
      <c r="R252">
        <v>-6.4020499999999994E-2</v>
      </c>
      <c r="S252">
        <v>-6.9447200000000001E-2</v>
      </c>
      <c r="T252">
        <v>-7.5451299999999999E-2</v>
      </c>
      <c r="U252">
        <v>-8.1637000000000001E-2</v>
      </c>
      <c r="V252">
        <v>-8.7260199999999996E-2</v>
      </c>
      <c r="W252">
        <v>-9.1131500000000004E-2</v>
      </c>
      <c r="X252">
        <v>-9.1456700000000002E-2</v>
      </c>
      <c r="Y252">
        <v>-8.5523500000000002E-2</v>
      </c>
      <c r="Z252">
        <v>-6.9434499999999996E-2</v>
      </c>
      <c r="AA252">
        <v>-3.8093000000000002E-2</v>
      </c>
      <c r="AB252">
        <v>1.4413E-2</v>
      </c>
      <c r="AC252">
        <v>7.2021399999999999E-2</v>
      </c>
      <c r="AD252">
        <v>0.115175</v>
      </c>
      <c r="AE252">
        <v>0.18498400000000001</v>
      </c>
      <c r="AF252">
        <v>0.46274199999999999</v>
      </c>
      <c r="AG252">
        <v>0.71117600000000003</v>
      </c>
    </row>
    <row r="253" spans="1:33" x14ac:dyDescent="0.25">
      <c r="A253">
        <v>248</v>
      </c>
      <c r="B253">
        <v>2.4800900000000001</v>
      </c>
      <c r="C253">
        <v>0</v>
      </c>
      <c r="D253">
        <v>-1.52391E-2</v>
      </c>
      <c r="E253">
        <v>-2.2757099999999999E-2</v>
      </c>
      <c r="F253">
        <v>-2.7626100000000001E-2</v>
      </c>
      <c r="G253">
        <v>-3.1348599999999997E-2</v>
      </c>
      <c r="H253">
        <v>-3.4257000000000003E-2</v>
      </c>
      <c r="I253">
        <v>-3.6504099999999998E-2</v>
      </c>
      <c r="J253">
        <v>-3.8413999999999997E-2</v>
      </c>
      <c r="K253">
        <v>-4.0326300000000002E-2</v>
      </c>
      <c r="L253">
        <v>-4.2421E-2</v>
      </c>
      <c r="M253">
        <v>-4.4721400000000001E-2</v>
      </c>
      <c r="N253">
        <v>-4.72553E-2</v>
      </c>
      <c r="O253">
        <v>-5.01121E-2</v>
      </c>
      <c r="P253">
        <v>-5.34245E-2</v>
      </c>
      <c r="Q253">
        <v>-5.7487499999999997E-2</v>
      </c>
      <c r="R253">
        <v>-6.2508599999999997E-2</v>
      </c>
      <c r="S253">
        <v>-6.8430000000000005E-2</v>
      </c>
      <c r="T253">
        <v>-7.4927099999999996E-2</v>
      </c>
      <c r="U253">
        <v>-8.1553500000000001E-2</v>
      </c>
      <c r="V253">
        <v>-8.7571899999999994E-2</v>
      </c>
      <c r="W253">
        <v>-9.1703300000000001E-2</v>
      </c>
      <c r="X253">
        <v>-9.2067700000000002E-2</v>
      </c>
      <c r="Y253">
        <v>-8.5994899999999999E-2</v>
      </c>
      <c r="Z253">
        <v>-6.9694500000000006E-2</v>
      </c>
      <c r="AA253">
        <v>-3.8141799999999997E-2</v>
      </c>
      <c r="AB253">
        <v>1.45512E-2</v>
      </c>
      <c r="AC253">
        <v>7.1399199999999996E-2</v>
      </c>
      <c r="AD253">
        <v>0.113024</v>
      </c>
      <c r="AE253">
        <v>0.18564600000000001</v>
      </c>
      <c r="AF253">
        <v>0.46289000000000002</v>
      </c>
      <c r="AG253">
        <v>0.708588</v>
      </c>
    </row>
    <row r="254" spans="1:33" x14ac:dyDescent="0.25">
      <c r="A254">
        <v>249</v>
      </c>
      <c r="B254">
        <v>2.49011</v>
      </c>
      <c r="C254">
        <v>0</v>
      </c>
      <c r="D254">
        <v>-1.5658700000000001E-2</v>
      </c>
      <c r="E254">
        <v>-2.3123500000000002E-2</v>
      </c>
      <c r="F254">
        <v>-2.7931600000000001E-2</v>
      </c>
      <c r="G254">
        <v>-3.1358400000000002E-2</v>
      </c>
      <c r="H254">
        <v>-3.3905600000000001E-2</v>
      </c>
      <c r="I254">
        <v>-3.60112E-2</v>
      </c>
      <c r="J254">
        <v>-3.7974599999999997E-2</v>
      </c>
      <c r="K254">
        <v>-3.9897099999999998E-2</v>
      </c>
      <c r="L254">
        <v>-4.1795699999999998E-2</v>
      </c>
      <c r="M254">
        <v>-4.3766800000000002E-2</v>
      </c>
      <c r="N254">
        <v>-4.6004299999999998E-2</v>
      </c>
      <c r="O254">
        <v>-4.8759499999999997E-2</v>
      </c>
      <c r="P254">
        <v>-5.2243600000000001E-2</v>
      </c>
      <c r="Q254">
        <v>-5.65383E-2</v>
      </c>
      <c r="R254">
        <v>-6.1657400000000001E-2</v>
      </c>
      <c r="S254">
        <v>-6.7676700000000006E-2</v>
      </c>
      <c r="T254">
        <v>-7.4424900000000002E-2</v>
      </c>
      <c r="U254">
        <v>-8.1299399999999994E-2</v>
      </c>
      <c r="V254">
        <v>-8.7348700000000001E-2</v>
      </c>
      <c r="W254">
        <v>-9.1359200000000002E-2</v>
      </c>
      <c r="X254">
        <v>-9.1667200000000004E-2</v>
      </c>
      <c r="Y254">
        <v>-8.5674500000000001E-2</v>
      </c>
      <c r="Z254">
        <v>-6.9455699999999995E-2</v>
      </c>
      <c r="AA254">
        <v>-3.7871599999999998E-2</v>
      </c>
      <c r="AB254">
        <v>1.49397E-2</v>
      </c>
      <c r="AC254">
        <v>7.1019899999999997E-2</v>
      </c>
      <c r="AD254">
        <v>0.111285</v>
      </c>
      <c r="AE254">
        <v>0.18679599999999999</v>
      </c>
      <c r="AF254">
        <v>0.46266099999999999</v>
      </c>
      <c r="AG254">
        <v>0.70898700000000003</v>
      </c>
    </row>
    <row r="255" spans="1:33" x14ac:dyDescent="0.25">
      <c r="A255">
        <v>250</v>
      </c>
      <c r="B255">
        <v>2.50013</v>
      </c>
      <c r="C255">
        <v>0</v>
      </c>
      <c r="D255">
        <v>-1.5236100000000001E-2</v>
      </c>
      <c r="E255">
        <v>-2.30064E-2</v>
      </c>
      <c r="F255">
        <v>-2.7776100000000001E-2</v>
      </c>
      <c r="G255">
        <v>-3.10583E-2</v>
      </c>
      <c r="H255">
        <v>-3.3498199999999999E-2</v>
      </c>
      <c r="I255">
        <v>-3.5511000000000001E-2</v>
      </c>
      <c r="J255">
        <v>-3.7333100000000001E-2</v>
      </c>
      <c r="K255">
        <v>-3.9062899999999998E-2</v>
      </c>
      <c r="L255">
        <v>-4.0834500000000003E-2</v>
      </c>
      <c r="M255">
        <v>-4.2836600000000002E-2</v>
      </c>
      <c r="N255">
        <v>-4.52959E-2</v>
      </c>
      <c r="O255">
        <v>-4.8382000000000001E-2</v>
      </c>
      <c r="P255">
        <v>-5.21304E-2</v>
      </c>
      <c r="Q255">
        <v>-5.6602800000000002E-2</v>
      </c>
      <c r="R255">
        <v>-6.1863099999999997E-2</v>
      </c>
      <c r="S255">
        <v>-6.7904500000000007E-2</v>
      </c>
      <c r="T255">
        <v>-7.4420700000000006E-2</v>
      </c>
      <c r="U255">
        <v>-8.0871999999999999E-2</v>
      </c>
      <c r="V255">
        <v>-8.6538900000000002E-2</v>
      </c>
      <c r="W255">
        <v>-9.0366699999999994E-2</v>
      </c>
      <c r="X255">
        <v>-9.0680999999999998E-2</v>
      </c>
      <c r="Y255">
        <v>-8.4763500000000006E-2</v>
      </c>
      <c r="Z255">
        <v>-6.8532200000000001E-2</v>
      </c>
      <c r="AA255">
        <v>-3.6792699999999998E-2</v>
      </c>
      <c r="AB255">
        <v>1.6145199999999998E-2</v>
      </c>
      <c r="AC255">
        <v>7.1367200000000006E-2</v>
      </c>
      <c r="AD255">
        <v>0.11028200000000001</v>
      </c>
      <c r="AE255">
        <v>0.18843799999999999</v>
      </c>
      <c r="AF255">
        <v>0.462231</v>
      </c>
      <c r="AG255">
        <v>0.71028100000000005</v>
      </c>
    </row>
    <row r="256" spans="1:33" x14ac:dyDescent="0.25">
      <c r="A256">
        <v>251</v>
      </c>
      <c r="B256">
        <v>2.5101399999999998</v>
      </c>
      <c r="C256">
        <v>0</v>
      </c>
      <c r="D256">
        <v>-1.4110899999999999E-2</v>
      </c>
      <c r="E256">
        <v>-2.2073200000000001E-2</v>
      </c>
      <c r="F256">
        <v>-2.70187E-2</v>
      </c>
      <c r="G256">
        <v>-3.0484399999999998E-2</v>
      </c>
      <c r="H256">
        <v>-3.30586E-2</v>
      </c>
      <c r="I256">
        <v>-3.5004599999999997E-2</v>
      </c>
      <c r="J256">
        <v>-3.6614000000000001E-2</v>
      </c>
      <c r="K256">
        <v>-3.8246000000000002E-2</v>
      </c>
      <c r="L256">
        <v>-4.0169299999999998E-2</v>
      </c>
      <c r="M256">
        <v>-4.2563499999999997E-2</v>
      </c>
      <c r="N256">
        <v>-4.5479100000000001E-2</v>
      </c>
      <c r="O256">
        <v>-4.88964E-2</v>
      </c>
      <c r="P256">
        <v>-5.2903400000000003E-2</v>
      </c>
      <c r="Q256">
        <v>-5.7652099999999998E-2</v>
      </c>
      <c r="R256">
        <v>-6.3036599999999998E-2</v>
      </c>
      <c r="S256">
        <v>-6.8815200000000007E-2</v>
      </c>
      <c r="T256">
        <v>-7.4759900000000004E-2</v>
      </c>
      <c r="U256">
        <v>-8.0643099999999995E-2</v>
      </c>
      <c r="V256">
        <v>-8.5960099999999998E-2</v>
      </c>
      <c r="W256">
        <v>-8.9599300000000007E-2</v>
      </c>
      <c r="X256">
        <v>-8.9663699999999999E-2</v>
      </c>
      <c r="Y256">
        <v>-8.3313700000000004E-2</v>
      </c>
      <c r="Z256">
        <v>-6.6587499999999994E-2</v>
      </c>
      <c r="AA256">
        <v>-3.45267E-2</v>
      </c>
      <c r="AB256">
        <v>1.8273899999999999E-2</v>
      </c>
      <c r="AC256">
        <v>7.2236900000000007E-2</v>
      </c>
      <c r="AD256">
        <v>0.109635</v>
      </c>
      <c r="AE256">
        <v>0.189966</v>
      </c>
      <c r="AF256">
        <v>0.46118100000000001</v>
      </c>
      <c r="AG256">
        <v>0.71101899999999996</v>
      </c>
    </row>
    <row r="257" spans="1:33" x14ac:dyDescent="0.25">
      <c r="A257">
        <v>252</v>
      </c>
      <c r="B257">
        <v>2.52014</v>
      </c>
      <c r="C257">
        <v>0</v>
      </c>
      <c r="D257">
        <v>-1.2650700000000001E-2</v>
      </c>
      <c r="E257">
        <v>-2.0747399999999999E-2</v>
      </c>
      <c r="F257">
        <v>-2.6001400000000001E-2</v>
      </c>
      <c r="G257">
        <v>-2.9812700000000001E-2</v>
      </c>
      <c r="H257">
        <v>-3.2521099999999997E-2</v>
      </c>
      <c r="I257">
        <v>-3.4513200000000001E-2</v>
      </c>
      <c r="J257">
        <v>-3.6231399999999997E-2</v>
      </c>
      <c r="K257">
        <v>-3.8048999999999999E-2</v>
      </c>
      <c r="L257">
        <v>-4.0254699999999997E-2</v>
      </c>
      <c r="M257">
        <v>-4.2914399999999998E-2</v>
      </c>
      <c r="N257">
        <v>-4.6054600000000001E-2</v>
      </c>
      <c r="O257">
        <v>-4.9804000000000001E-2</v>
      </c>
      <c r="P257">
        <v>-5.4176200000000001E-2</v>
      </c>
      <c r="Q257">
        <v>-5.9017600000000003E-2</v>
      </c>
      <c r="R257">
        <v>-6.4172499999999993E-2</v>
      </c>
      <c r="S257">
        <v>-6.9666000000000006E-2</v>
      </c>
      <c r="T257">
        <v>-7.5437799999999999E-2</v>
      </c>
      <c r="U257">
        <v>-8.1157800000000002E-2</v>
      </c>
      <c r="V257">
        <v>-8.6106000000000002E-2</v>
      </c>
      <c r="W257">
        <v>-8.9101399999999997E-2</v>
      </c>
      <c r="X257">
        <v>-8.8419399999999995E-2</v>
      </c>
      <c r="Y257">
        <v>-8.1466700000000003E-2</v>
      </c>
      <c r="Z257">
        <v>-6.4409900000000006E-2</v>
      </c>
      <c r="AA257">
        <v>-3.2272500000000003E-2</v>
      </c>
      <c r="AB257">
        <v>2.0211900000000001E-2</v>
      </c>
      <c r="AC257">
        <v>7.2839799999999996E-2</v>
      </c>
      <c r="AD257">
        <v>0.108795</v>
      </c>
      <c r="AE257">
        <v>0.19101599999999999</v>
      </c>
      <c r="AF257">
        <v>0.459615</v>
      </c>
      <c r="AG257">
        <v>0.71062400000000003</v>
      </c>
    </row>
    <row r="258" spans="1:33" x14ac:dyDescent="0.25">
      <c r="A258">
        <v>253</v>
      </c>
      <c r="B258">
        <v>2.5301100000000001</v>
      </c>
      <c r="C258">
        <v>0</v>
      </c>
      <c r="D258">
        <v>-1.12388E-2</v>
      </c>
      <c r="E258">
        <v>-1.9669200000000001E-2</v>
      </c>
      <c r="F258">
        <v>-2.5037500000000001E-2</v>
      </c>
      <c r="G258">
        <v>-2.89365E-2</v>
      </c>
      <c r="H258">
        <v>-3.1869399999999999E-2</v>
      </c>
      <c r="I258">
        <v>-3.41394E-2</v>
      </c>
      <c r="J258">
        <v>-3.6156899999999999E-2</v>
      </c>
      <c r="K258">
        <v>-3.8241499999999998E-2</v>
      </c>
      <c r="L258">
        <v>-4.0543599999999999E-2</v>
      </c>
      <c r="M258">
        <v>-4.3281300000000002E-2</v>
      </c>
      <c r="N258">
        <v>-4.6665600000000002E-2</v>
      </c>
      <c r="O258">
        <v>-5.0627699999999998E-2</v>
      </c>
      <c r="P258">
        <v>-5.4948999999999998E-2</v>
      </c>
      <c r="Q258">
        <v>-5.9600199999999999E-2</v>
      </c>
      <c r="R258">
        <v>-6.4657000000000006E-2</v>
      </c>
      <c r="S258">
        <v>-7.0208400000000004E-2</v>
      </c>
      <c r="T258">
        <v>-7.6030200000000006E-2</v>
      </c>
      <c r="U258">
        <v>-8.1531300000000001E-2</v>
      </c>
      <c r="V258">
        <v>-8.5997799999999999E-2</v>
      </c>
      <c r="W258">
        <v>-8.8519600000000004E-2</v>
      </c>
      <c r="X258">
        <v>-8.7527300000000002E-2</v>
      </c>
      <c r="Y258">
        <v>-8.0335799999999999E-2</v>
      </c>
      <c r="Z258">
        <v>-6.3007400000000005E-2</v>
      </c>
      <c r="AA258">
        <v>-3.0685199999999999E-2</v>
      </c>
      <c r="AB258">
        <v>2.1481199999999999E-2</v>
      </c>
      <c r="AC258">
        <v>7.2578000000000004E-2</v>
      </c>
      <c r="AD258">
        <v>0.107061</v>
      </c>
      <c r="AE258">
        <v>0.19100600000000001</v>
      </c>
      <c r="AF258">
        <v>0.45765699999999998</v>
      </c>
      <c r="AG258">
        <v>0.71038500000000004</v>
      </c>
    </row>
    <row r="259" spans="1:33" x14ac:dyDescent="0.25">
      <c r="A259">
        <v>254</v>
      </c>
      <c r="B259">
        <v>2.54013</v>
      </c>
      <c r="C259">
        <v>0</v>
      </c>
      <c r="D259">
        <v>-1.0063300000000001E-2</v>
      </c>
      <c r="E259">
        <v>-1.8666599999999998E-2</v>
      </c>
      <c r="F259">
        <v>-2.4060100000000001E-2</v>
      </c>
      <c r="G259">
        <v>-2.7927500000000001E-2</v>
      </c>
      <c r="H259">
        <v>-3.0975599999999999E-2</v>
      </c>
      <c r="I259">
        <v>-3.3572400000000002E-2</v>
      </c>
      <c r="J259">
        <v>-3.5871599999999997E-2</v>
      </c>
      <c r="K259">
        <v>-3.80782E-2</v>
      </c>
      <c r="L259">
        <v>-4.0556799999999997E-2</v>
      </c>
      <c r="M259">
        <v>-4.3515100000000001E-2</v>
      </c>
      <c r="N259">
        <v>-4.6917500000000001E-2</v>
      </c>
      <c r="O259">
        <v>-5.0673799999999998E-2</v>
      </c>
      <c r="P259">
        <v>-5.47956E-2</v>
      </c>
      <c r="Q259">
        <v>-5.9421799999999997E-2</v>
      </c>
      <c r="R259">
        <v>-6.4564399999999994E-2</v>
      </c>
      <c r="S259">
        <v>-7.0037699999999994E-2</v>
      </c>
      <c r="T259">
        <v>-7.5609899999999994E-2</v>
      </c>
      <c r="U259">
        <v>-8.1008499999999997E-2</v>
      </c>
      <c r="V259">
        <v>-8.5614700000000002E-2</v>
      </c>
      <c r="W259">
        <v>-8.82574E-2</v>
      </c>
      <c r="X259">
        <v>-8.7220500000000006E-2</v>
      </c>
      <c r="Y259">
        <v>-7.9967899999999995E-2</v>
      </c>
      <c r="Z259">
        <v>-6.2737600000000004E-2</v>
      </c>
      <c r="AA259">
        <v>-3.0627000000000001E-2</v>
      </c>
      <c r="AB259">
        <v>2.1161900000000001E-2</v>
      </c>
      <c r="AC259">
        <v>7.0972999999999994E-2</v>
      </c>
      <c r="AD259">
        <v>0.104546</v>
      </c>
      <c r="AE259">
        <v>0.19053500000000001</v>
      </c>
      <c r="AF259">
        <v>0.45544200000000001</v>
      </c>
      <c r="AG259">
        <v>0.71000099999999999</v>
      </c>
    </row>
    <row r="260" spans="1:33" x14ac:dyDescent="0.25">
      <c r="A260">
        <v>255</v>
      </c>
      <c r="B260">
        <v>2.5501200000000002</v>
      </c>
      <c r="C260">
        <v>0</v>
      </c>
      <c r="D260">
        <v>-8.98265E-3</v>
      </c>
      <c r="E260">
        <v>-1.7424100000000001E-2</v>
      </c>
      <c r="F260">
        <v>-2.2842999999999999E-2</v>
      </c>
      <c r="G260">
        <v>-2.6821000000000001E-2</v>
      </c>
      <c r="H260">
        <v>-2.9942400000000001E-2</v>
      </c>
      <c r="I260">
        <v>-3.2576599999999997E-2</v>
      </c>
      <c r="J260">
        <v>-3.5069400000000001E-2</v>
      </c>
      <c r="K260">
        <v>-3.7679799999999999E-2</v>
      </c>
      <c r="L260">
        <v>-4.0502400000000001E-2</v>
      </c>
      <c r="M260">
        <v>-4.3512299999999997E-2</v>
      </c>
      <c r="N260">
        <v>-4.6738700000000001E-2</v>
      </c>
      <c r="O260">
        <v>-5.0328100000000001E-2</v>
      </c>
      <c r="P260">
        <v>-5.4427700000000002E-2</v>
      </c>
      <c r="Q260">
        <v>-5.8988199999999998E-2</v>
      </c>
      <c r="R260">
        <v>-6.3871999999999998E-2</v>
      </c>
      <c r="S260">
        <v>-6.9148699999999994E-2</v>
      </c>
      <c r="T260">
        <v>-7.4825699999999995E-2</v>
      </c>
      <c r="U260">
        <v>-8.0470200000000006E-2</v>
      </c>
      <c r="V260">
        <v>-8.5316000000000003E-2</v>
      </c>
      <c r="W260">
        <v>-8.8286799999999999E-2</v>
      </c>
      <c r="X260">
        <v>-8.7691400000000003E-2</v>
      </c>
      <c r="Y260">
        <v>-8.0801999999999999E-2</v>
      </c>
      <c r="Z260">
        <v>-6.3662200000000002E-2</v>
      </c>
      <c r="AA260">
        <v>-3.1329599999999999E-2</v>
      </c>
      <c r="AB260">
        <v>2.0710200000000002E-2</v>
      </c>
      <c r="AC260">
        <v>6.9763400000000003E-2</v>
      </c>
      <c r="AD260">
        <v>0.10301399999999999</v>
      </c>
      <c r="AE260">
        <v>0.191189</v>
      </c>
      <c r="AF260">
        <v>0.45335900000000001</v>
      </c>
      <c r="AG260">
        <v>0.70998099999999997</v>
      </c>
    </row>
    <row r="261" spans="1:33" x14ac:dyDescent="0.25">
      <c r="A261">
        <v>256</v>
      </c>
      <c r="B261">
        <v>2.5601699999999998</v>
      </c>
      <c r="C261">
        <v>0</v>
      </c>
      <c r="D261">
        <v>-7.6783099999999998E-3</v>
      </c>
      <c r="E261">
        <v>-1.6001000000000001E-2</v>
      </c>
      <c r="F261">
        <v>-2.1445499999999999E-2</v>
      </c>
      <c r="G261">
        <v>-2.5585400000000001E-2</v>
      </c>
      <c r="H261">
        <v>-2.8905500000000001E-2</v>
      </c>
      <c r="I261">
        <v>-3.1768600000000001E-2</v>
      </c>
      <c r="J261">
        <v>-3.4602800000000003E-2</v>
      </c>
      <c r="K261">
        <v>-3.7567299999999998E-2</v>
      </c>
      <c r="L261">
        <v>-4.05574E-2</v>
      </c>
      <c r="M261">
        <v>-4.3567300000000003E-2</v>
      </c>
      <c r="N261">
        <v>-4.6789799999999999E-2</v>
      </c>
      <c r="O261">
        <v>-5.0327499999999997E-2</v>
      </c>
      <c r="P261">
        <v>-5.4138499999999999E-2</v>
      </c>
      <c r="Q261">
        <v>-5.8333700000000002E-2</v>
      </c>
      <c r="R261">
        <v>-6.3148899999999994E-2</v>
      </c>
      <c r="S261">
        <v>-6.8625599999999995E-2</v>
      </c>
      <c r="T261">
        <v>-7.4532699999999993E-2</v>
      </c>
      <c r="U261">
        <v>-8.0434000000000005E-2</v>
      </c>
      <c r="V261">
        <v>-8.5638199999999998E-2</v>
      </c>
      <c r="W261">
        <v>-8.8983499999999993E-2</v>
      </c>
      <c r="X261">
        <v>-8.8582400000000006E-2</v>
      </c>
      <c r="Y261">
        <v>-8.1543599999999994E-2</v>
      </c>
      <c r="Z261">
        <v>-6.39131E-2</v>
      </c>
      <c r="AA261">
        <v>-3.0936700000000001E-2</v>
      </c>
      <c r="AB261">
        <v>2.1474099999999999E-2</v>
      </c>
      <c r="AC261">
        <v>6.9646700000000006E-2</v>
      </c>
      <c r="AD261">
        <v>0.102622</v>
      </c>
      <c r="AE261">
        <v>0.19269</v>
      </c>
      <c r="AF261">
        <v>0.45156000000000002</v>
      </c>
      <c r="AG261">
        <v>0.71054200000000001</v>
      </c>
    </row>
    <row r="262" spans="1:33" x14ac:dyDescent="0.25">
      <c r="A262">
        <v>257</v>
      </c>
      <c r="B262">
        <v>2.5701399999999999</v>
      </c>
      <c r="C262">
        <v>0</v>
      </c>
      <c r="D262">
        <v>-6.0980499999999998E-3</v>
      </c>
      <c r="E262">
        <v>-1.46401E-2</v>
      </c>
      <c r="F262">
        <v>-2.0314700000000002E-2</v>
      </c>
      <c r="G262">
        <v>-2.4644699999999999E-2</v>
      </c>
      <c r="H262">
        <v>-2.83833E-2</v>
      </c>
      <c r="I262">
        <v>-3.1810999999999999E-2</v>
      </c>
      <c r="J262">
        <v>-3.49492E-2</v>
      </c>
      <c r="K262">
        <v>-3.7879999999999997E-2</v>
      </c>
      <c r="L262">
        <v>-4.0820200000000001E-2</v>
      </c>
      <c r="M262">
        <v>-4.3890899999999997E-2</v>
      </c>
      <c r="N262">
        <v>-4.7034699999999999E-2</v>
      </c>
      <c r="O262">
        <v>-5.02417E-2</v>
      </c>
      <c r="P262">
        <v>-5.3780799999999997E-2</v>
      </c>
      <c r="Q262">
        <v>-5.7983899999999998E-2</v>
      </c>
      <c r="R262">
        <v>-6.2961799999999998E-2</v>
      </c>
      <c r="S262">
        <v>-6.8639099999999995E-2</v>
      </c>
      <c r="T262">
        <v>-7.4797500000000003E-2</v>
      </c>
      <c r="U262">
        <v>-8.0923599999999998E-2</v>
      </c>
      <c r="V262">
        <v>-8.6183200000000001E-2</v>
      </c>
      <c r="W262">
        <v>-8.9356900000000003E-2</v>
      </c>
      <c r="X262">
        <v>-8.8606500000000005E-2</v>
      </c>
      <c r="Y262">
        <v>-8.1122700000000006E-2</v>
      </c>
      <c r="Z262">
        <v>-6.3020999999999994E-2</v>
      </c>
      <c r="AA262">
        <v>-2.9624999999999999E-2</v>
      </c>
      <c r="AB262">
        <v>2.28691E-2</v>
      </c>
      <c r="AC262">
        <v>6.9823300000000005E-2</v>
      </c>
      <c r="AD262">
        <v>0.10227799999999999</v>
      </c>
      <c r="AE262">
        <v>0.19367799999999999</v>
      </c>
      <c r="AF262">
        <v>0.44984200000000002</v>
      </c>
      <c r="AG262">
        <v>0.71162499999999995</v>
      </c>
    </row>
    <row r="263" spans="1:33" x14ac:dyDescent="0.25">
      <c r="A263">
        <v>258</v>
      </c>
      <c r="B263">
        <v>2.5801500000000002</v>
      </c>
      <c r="C263">
        <v>0</v>
      </c>
      <c r="D263">
        <v>-4.7480700000000001E-3</v>
      </c>
      <c r="E263">
        <v>-1.3587E-2</v>
      </c>
      <c r="F263">
        <v>-1.97506E-2</v>
      </c>
      <c r="G263">
        <v>-2.4577999999999999E-2</v>
      </c>
      <c r="H263">
        <v>-2.86701E-2</v>
      </c>
      <c r="I263">
        <v>-3.2228E-2</v>
      </c>
      <c r="J263">
        <v>-3.5377499999999999E-2</v>
      </c>
      <c r="K263">
        <v>-3.8274000000000002E-2</v>
      </c>
      <c r="L263">
        <v>-4.1073100000000001E-2</v>
      </c>
      <c r="M263">
        <v>-4.3852099999999998E-2</v>
      </c>
      <c r="N263">
        <v>-4.6720499999999998E-2</v>
      </c>
      <c r="O263">
        <v>-4.9910099999999999E-2</v>
      </c>
      <c r="P263">
        <v>-5.3646899999999997E-2</v>
      </c>
      <c r="Q263">
        <v>-5.8040500000000002E-2</v>
      </c>
      <c r="R263">
        <v>-6.3114400000000001E-2</v>
      </c>
      <c r="S263">
        <v>-6.8824200000000002E-2</v>
      </c>
      <c r="T263">
        <v>-7.4959600000000001E-2</v>
      </c>
      <c r="U263">
        <v>-8.0992700000000001E-2</v>
      </c>
      <c r="V263">
        <v>-8.6085599999999998E-2</v>
      </c>
      <c r="W263">
        <v>-8.8989799999999994E-2</v>
      </c>
      <c r="X263">
        <v>-8.7878899999999996E-2</v>
      </c>
      <c r="Y263">
        <v>-8.0082299999999995E-2</v>
      </c>
      <c r="Z263">
        <v>-6.1884599999999998E-2</v>
      </c>
      <c r="AA263">
        <v>-2.8581700000000002E-2</v>
      </c>
      <c r="AB263">
        <v>2.3485800000000001E-2</v>
      </c>
      <c r="AC263">
        <v>6.8808599999999998E-2</v>
      </c>
      <c r="AD263">
        <v>0.100603</v>
      </c>
      <c r="AE263">
        <v>0.19305700000000001</v>
      </c>
      <c r="AF263">
        <v>0.44775399999999999</v>
      </c>
      <c r="AG263">
        <v>0.71365000000000001</v>
      </c>
    </row>
    <row r="264" spans="1:33" x14ac:dyDescent="0.25">
      <c r="A264">
        <v>259</v>
      </c>
      <c r="B264">
        <v>2.5901100000000001</v>
      </c>
      <c r="C264">
        <v>0</v>
      </c>
      <c r="D264">
        <v>-4.3001899999999997E-3</v>
      </c>
      <c r="E264">
        <v>-1.3255599999999999E-2</v>
      </c>
      <c r="F264">
        <v>-1.9846800000000001E-2</v>
      </c>
      <c r="G264">
        <v>-2.4992199999999999E-2</v>
      </c>
      <c r="H264">
        <v>-2.9068199999999999E-2</v>
      </c>
      <c r="I264">
        <v>-3.2375599999999997E-2</v>
      </c>
      <c r="J264">
        <v>-3.5300100000000001E-2</v>
      </c>
      <c r="K264">
        <v>-3.8023800000000003E-2</v>
      </c>
      <c r="L264">
        <v>-4.05533E-2</v>
      </c>
      <c r="M264">
        <v>-4.30993E-2</v>
      </c>
      <c r="N264">
        <v>-4.6050500000000001E-2</v>
      </c>
      <c r="O264">
        <v>-4.9576000000000002E-2</v>
      </c>
      <c r="P264">
        <v>-5.3619800000000002E-2</v>
      </c>
      <c r="Q264">
        <v>-5.8144300000000003E-2</v>
      </c>
      <c r="R264">
        <v>-6.3187499999999994E-2</v>
      </c>
      <c r="S264">
        <v>-6.8759399999999998E-2</v>
      </c>
      <c r="T264">
        <v>-7.4744699999999997E-2</v>
      </c>
      <c r="U264">
        <v>-8.0657999999999994E-2</v>
      </c>
      <c r="V264">
        <v>-8.5585900000000006E-2</v>
      </c>
      <c r="W264">
        <v>-8.8320399999999993E-2</v>
      </c>
      <c r="X264">
        <v>-8.7256700000000006E-2</v>
      </c>
      <c r="Y264">
        <v>-7.9787700000000003E-2</v>
      </c>
      <c r="Z264">
        <v>-6.2045000000000003E-2</v>
      </c>
      <c r="AA264">
        <v>-2.9145999999999998E-2</v>
      </c>
      <c r="AB264">
        <v>2.24158E-2</v>
      </c>
      <c r="AC264">
        <v>6.6166299999999997E-2</v>
      </c>
      <c r="AD264">
        <v>9.7583500000000004E-2</v>
      </c>
      <c r="AE264">
        <v>0.191305</v>
      </c>
      <c r="AF264">
        <v>0.44542399999999999</v>
      </c>
      <c r="AG264">
        <v>0.71553199999999995</v>
      </c>
    </row>
    <row r="265" spans="1:33" x14ac:dyDescent="0.25">
      <c r="A265">
        <v>260</v>
      </c>
      <c r="B265">
        <v>2.6001599999999998</v>
      </c>
      <c r="C265">
        <v>0</v>
      </c>
      <c r="D265">
        <v>-5.02806E-3</v>
      </c>
      <c r="E265">
        <v>-1.3830500000000001E-2</v>
      </c>
      <c r="F265">
        <v>-2.0296600000000001E-2</v>
      </c>
      <c r="G265">
        <v>-2.5172199999999999E-2</v>
      </c>
      <c r="H265">
        <v>-2.9006000000000001E-2</v>
      </c>
      <c r="I265">
        <v>-3.20796E-2</v>
      </c>
      <c r="J265">
        <v>-3.4597000000000003E-2</v>
      </c>
      <c r="K265">
        <v>-3.6853799999999999E-2</v>
      </c>
      <c r="L265">
        <v>-3.9257899999999998E-2</v>
      </c>
      <c r="M265">
        <v>-4.2075300000000003E-2</v>
      </c>
      <c r="N265">
        <v>-4.5373799999999999E-2</v>
      </c>
      <c r="O265">
        <v>-4.9129399999999997E-2</v>
      </c>
      <c r="P265">
        <v>-5.3324900000000001E-2</v>
      </c>
      <c r="Q265">
        <v>-5.79579E-2</v>
      </c>
      <c r="R265">
        <v>-6.3094300000000006E-2</v>
      </c>
      <c r="S265">
        <v>-6.8741099999999999E-2</v>
      </c>
      <c r="T265">
        <v>-7.4655399999999997E-2</v>
      </c>
      <c r="U265">
        <v>-8.0332899999999999E-2</v>
      </c>
      <c r="V265">
        <v>-8.5197099999999998E-2</v>
      </c>
      <c r="W265">
        <v>-8.8363999999999998E-2</v>
      </c>
      <c r="X265">
        <v>-8.8065299999999999E-2</v>
      </c>
      <c r="Y265">
        <v>-8.1246600000000002E-2</v>
      </c>
      <c r="Z265">
        <v>-6.3744800000000004E-2</v>
      </c>
      <c r="AA265">
        <v>-3.0635099999999998E-2</v>
      </c>
      <c r="AB265">
        <v>2.1065199999999999E-2</v>
      </c>
      <c r="AC265">
        <v>6.3654299999999997E-2</v>
      </c>
      <c r="AD265">
        <v>9.51124E-2</v>
      </c>
      <c r="AE265">
        <v>0.190248</v>
      </c>
      <c r="AF265">
        <v>0.44369999999999998</v>
      </c>
      <c r="AG265">
        <v>0.71601800000000004</v>
      </c>
    </row>
    <row r="266" spans="1:33" x14ac:dyDescent="0.25">
      <c r="A266">
        <v>261</v>
      </c>
      <c r="B266">
        <v>2.6101700000000001</v>
      </c>
      <c r="C266">
        <v>0</v>
      </c>
      <c r="D266">
        <v>-6.5370000000000003E-3</v>
      </c>
      <c r="E266">
        <v>-1.48418E-2</v>
      </c>
      <c r="F266">
        <v>-2.0826399999999998E-2</v>
      </c>
      <c r="G266">
        <v>-2.5195100000000002E-2</v>
      </c>
      <c r="H266">
        <v>-2.8589300000000002E-2</v>
      </c>
      <c r="I266">
        <v>-3.1251599999999997E-2</v>
      </c>
      <c r="J266">
        <v>-3.34577E-2</v>
      </c>
      <c r="K266">
        <v>-3.5639900000000002E-2</v>
      </c>
      <c r="L266">
        <v>-3.8183500000000002E-2</v>
      </c>
      <c r="M266">
        <v>-4.1230500000000003E-2</v>
      </c>
      <c r="N266">
        <v>-4.46989E-2</v>
      </c>
      <c r="O266">
        <v>-4.8504199999999997E-2</v>
      </c>
      <c r="P266">
        <v>-5.2766899999999999E-2</v>
      </c>
      <c r="Q266">
        <v>-5.7636800000000002E-2</v>
      </c>
      <c r="R266">
        <v>-6.3053300000000007E-2</v>
      </c>
      <c r="S266">
        <v>-6.8754399999999993E-2</v>
      </c>
      <c r="T266">
        <v>-7.4626999999999999E-2</v>
      </c>
      <c r="U266">
        <v>-8.0611500000000003E-2</v>
      </c>
      <c r="V266">
        <v>-8.6197399999999993E-2</v>
      </c>
      <c r="W266">
        <v>-9.0074899999999999E-2</v>
      </c>
      <c r="X266">
        <v>-9.0057700000000004E-2</v>
      </c>
      <c r="Y266">
        <v>-8.2962300000000003E-2</v>
      </c>
      <c r="Z266">
        <v>-6.4809400000000003E-2</v>
      </c>
      <c r="AA266">
        <v>-3.1004500000000001E-2</v>
      </c>
      <c r="AB266">
        <v>2.0865000000000002E-2</v>
      </c>
      <c r="AC266">
        <v>6.2305199999999998E-2</v>
      </c>
      <c r="AD266">
        <v>9.3987799999999996E-2</v>
      </c>
      <c r="AE266">
        <v>0.19036700000000001</v>
      </c>
      <c r="AF266">
        <v>0.44302200000000003</v>
      </c>
      <c r="AG266">
        <v>0.71477800000000002</v>
      </c>
    </row>
    <row r="267" spans="1:33" x14ac:dyDescent="0.25">
      <c r="A267">
        <v>262</v>
      </c>
      <c r="B267">
        <v>2.6201400000000001</v>
      </c>
      <c r="C267">
        <v>0</v>
      </c>
      <c r="D267">
        <v>-8.0909099999999998E-3</v>
      </c>
      <c r="E267">
        <v>-1.5727700000000001E-2</v>
      </c>
      <c r="F267">
        <v>-2.12824E-2</v>
      </c>
      <c r="G267">
        <v>-2.5179099999999999E-2</v>
      </c>
      <c r="H267">
        <v>-2.80364E-2</v>
      </c>
      <c r="I267">
        <v>-3.0370999999999999E-2</v>
      </c>
      <c r="J267">
        <v>-3.2673500000000001E-2</v>
      </c>
      <c r="K267">
        <v>-3.5184399999999998E-2</v>
      </c>
      <c r="L267">
        <v>-3.7906200000000001E-2</v>
      </c>
      <c r="M267">
        <v>-4.0839300000000002E-2</v>
      </c>
      <c r="N267">
        <v>-4.4138299999999998E-2</v>
      </c>
      <c r="O267">
        <v>-4.7966000000000002E-2</v>
      </c>
      <c r="P267">
        <v>-5.23828E-2</v>
      </c>
      <c r="Q267">
        <v>-5.7306900000000001E-2</v>
      </c>
      <c r="R267">
        <v>-6.2695799999999996E-2</v>
      </c>
      <c r="S267">
        <v>-6.8679900000000002E-2</v>
      </c>
      <c r="T267">
        <v>-7.5363299999999994E-2</v>
      </c>
      <c r="U267">
        <v>-8.2288399999999998E-2</v>
      </c>
      <c r="V267">
        <v>-8.8318800000000003E-2</v>
      </c>
      <c r="W267">
        <v>-9.1900999999999997E-2</v>
      </c>
      <c r="X267">
        <v>-9.10744E-2</v>
      </c>
      <c r="Y267">
        <v>-8.3079799999999995E-2</v>
      </c>
      <c r="Z267">
        <v>-6.4287300000000006E-2</v>
      </c>
      <c r="AA267">
        <v>-3.00985E-2</v>
      </c>
      <c r="AB267">
        <v>2.15868E-2</v>
      </c>
      <c r="AC267">
        <v>6.18118E-2</v>
      </c>
      <c r="AD267">
        <v>9.3888600000000003E-2</v>
      </c>
      <c r="AE267">
        <v>0.19159399999999999</v>
      </c>
      <c r="AF267">
        <v>0.443185</v>
      </c>
      <c r="AG267">
        <v>0.71460100000000004</v>
      </c>
    </row>
    <row r="268" spans="1:33" x14ac:dyDescent="0.25">
      <c r="A268">
        <v>263</v>
      </c>
      <c r="B268">
        <v>2.63015</v>
      </c>
      <c r="C268">
        <v>0</v>
      </c>
      <c r="D268">
        <v>-9.1449800000000005E-3</v>
      </c>
      <c r="E268">
        <v>-1.6297099999999998E-2</v>
      </c>
      <c r="F268">
        <v>-2.14296E-2</v>
      </c>
      <c r="G268">
        <v>-2.49798E-2</v>
      </c>
      <c r="H268">
        <v>-2.77443E-2</v>
      </c>
      <c r="I268">
        <v>-3.0248799999999999E-2</v>
      </c>
      <c r="J268">
        <v>-3.2779500000000003E-2</v>
      </c>
      <c r="K268">
        <v>-3.5383400000000002E-2</v>
      </c>
      <c r="L268">
        <v>-3.80495E-2</v>
      </c>
      <c r="M268">
        <v>-4.0903299999999997E-2</v>
      </c>
      <c r="N268">
        <v>-4.4163000000000001E-2</v>
      </c>
      <c r="O268">
        <v>-4.7944399999999998E-2</v>
      </c>
      <c r="P268">
        <v>-5.2183599999999997E-2</v>
      </c>
      <c r="Q268">
        <v>-5.6937099999999997E-2</v>
      </c>
      <c r="R268">
        <v>-6.2612399999999999E-2</v>
      </c>
      <c r="S268">
        <v>-6.9395700000000005E-2</v>
      </c>
      <c r="T268">
        <v>-7.6808100000000004E-2</v>
      </c>
      <c r="U268">
        <v>-8.3824099999999999E-2</v>
      </c>
      <c r="V268">
        <v>-8.9302400000000004E-2</v>
      </c>
      <c r="W268">
        <v>-9.2056799999999994E-2</v>
      </c>
      <c r="X268">
        <v>-9.0503100000000003E-2</v>
      </c>
      <c r="Y268">
        <v>-8.2048999999999997E-2</v>
      </c>
      <c r="Z268">
        <v>-6.2966599999999998E-2</v>
      </c>
      <c r="AA268">
        <v>-2.8478699999999999E-2</v>
      </c>
      <c r="AB268">
        <v>2.2912399999999999E-2</v>
      </c>
      <c r="AC268">
        <v>6.1927700000000002E-2</v>
      </c>
      <c r="AD268">
        <v>9.4507400000000005E-2</v>
      </c>
      <c r="AE268">
        <v>0.193693</v>
      </c>
      <c r="AF268">
        <v>0.44362499999999999</v>
      </c>
      <c r="AG268">
        <v>0.71589700000000001</v>
      </c>
    </row>
    <row r="269" spans="1:33" x14ac:dyDescent="0.25">
      <c r="A269">
        <v>264</v>
      </c>
      <c r="B269">
        <v>2.6400299999999999</v>
      </c>
      <c r="C269">
        <v>0</v>
      </c>
      <c r="D269">
        <v>-9.4073200000000003E-3</v>
      </c>
      <c r="E269">
        <v>-1.6410500000000001E-2</v>
      </c>
      <c r="F269">
        <v>-2.1425300000000001E-2</v>
      </c>
      <c r="G269">
        <v>-2.5022300000000001E-2</v>
      </c>
      <c r="H269">
        <v>-2.80748E-2</v>
      </c>
      <c r="I269">
        <v>-3.0849499999999998E-2</v>
      </c>
      <c r="J269">
        <v>-3.3385699999999997E-2</v>
      </c>
      <c r="K269">
        <v>-3.5832000000000003E-2</v>
      </c>
      <c r="L269">
        <v>-3.8465800000000001E-2</v>
      </c>
      <c r="M269">
        <v>-4.1454999999999999E-2</v>
      </c>
      <c r="N269">
        <v>-4.4729600000000001E-2</v>
      </c>
      <c r="O269">
        <v>-4.8218900000000002E-2</v>
      </c>
      <c r="P269">
        <v>-5.22631E-2</v>
      </c>
      <c r="Q269">
        <v>-5.7344600000000003E-2</v>
      </c>
      <c r="R269">
        <v>-6.3535599999999998E-2</v>
      </c>
      <c r="S269">
        <v>-7.0370699999999994E-2</v>
      </c>
      <c r="T269">
        <v>-7.7280000000000001E-2</v>
      </c>
      <c r="U269">
        <v>-8.3608000000000002E-2</v>
      </c>
      <c r="V269">
        <v>-8.8535199999999994E-2</v>
      </c>
      <c r="W269">
        <v>-9.1028999999999999E-2</v>
      </c>
      <c r="X269">
        <v>-8.9446800000000007E-2</v>
      </c>
      <c r="Y269">
        <v>-8.0921999999999994E-2</v>
      </c>
      <c r="Z269">
        <v>-6.1594799999999998E-2</v>
      </c>
      <c r="AA269">
        <v>-2.6787200000000001E-2</v>
      </c>
      <c r="AB269">
        <v>2.4227800000000001E-2</v>
      </c>
      <c r="AC269">
        <v>6.20864E-2</v>
      </c>
      <c r="AD269">
        <v>9.5255900000000004E-2</v>
      </c>
      <c r="AE269">
        <v>0.195962</v>
      </c>
      <c r="AF269">
        <v>0.44413000000000002</v>
      </c>
      <c r="AG269">
        <v>0.71582699999999999</v>
      </c>
    </row>
    <row r="270" spans="1:33" x14ac:dyDescent="0.25">
      <c r="A270">
        <v>265</v>
      </c>
      <c r="B270">
        <v>2.65008</v>
      </c>
      <c r="C270">
        <v>0</v>
      </c>
      <c r="D270">
        <v>-9.0023900000000007E-3</v>
      </c>
      <c r="E270">
        <v>-1.6182700000000001E-2</v>
      </c>
      <c r="F270">
        <v>-2.1666700000000001E-2</v>
      </c>
      <c r="G270">
        <v>-2.5726099999999998E-2</v>
      </c>
      <c r="H270">
        <v>-2.8950400000000001E-2</v>
      </c>
      <c r="I270">
        <v>-3.1641200000000001E-2</v>
      </c>
      <c r="J270">
        <v>-3.4081699999999999E-2</v>
      </c>
      <c r="K270">
        <v>-3.6556999999999999E-2</v>
      </c>
      <c r="L270">
        <v>-3.9217099999999998E-2</v>
      </c>
      <c r="M270">
        <v>-4.2040399999999999E-2</v>
      </c>
      <c r="N270">
        <v>-4.5095000000000003E-2</v>
      </c>
      <c r="O270">
        <v>-4.8724900000000002E-2</v>
      </c>
      <c r="P270">
        <v>-5.3261999999999997E-2</v>
      </c>
      <c r="Q270">
        <v>-5.8625099999999999E-2</v>
      </c>
      <c r="R270">
        <v>-6.4512100000000003E-2</v>
      </c>
      <c r="S270">
        <v>-7.0593000000000003E-2</v>
      </c>
      <c r="T270">
        <v>-7.6642399999999999E-2</v>
      </c>
      <c r="U270">
        <v>-8.23826E-2</v>
      </c>
      <c r="V270">
        <v>-8.7240899999999996E-2</v>
      </c>
      <c r="W270">
        <v>-8.9995000000000006E-2</v>
      </c>
      <c r="X270">
        <v>-8.8582499999999995E-2</v>
      </c>
      <c r="Y270">
        <v>-7.9994499999999996E-2</v>
      </c>
      <c r="Z270">
        <v>-6.0481800000000002E-2</v>
      </c>
      <c r="AA270">
        <v>-2.5459699999999998E-2</v>
      </c>
      <c r="AB270">
        <v>2.5068300000000002E-2</v>
      </c>
      <c r="AC270">
        <v>6.17633E-2</v>
      </c>
      <c r="AD270">
        <v>9.5613000000000004E-2</v>
      </c>
      <c r="AE270">
        <v>0.197992</v>
      </c>
      <c r="AF270">
        <v>0.445019</v>
      </c>
      <c r="AG270">
        <v>0.71401899999999996</v>
      </c>
    </row>
    <row r="271" spans="1:33" x14ac:dyDescent="0.25">
      <c r="A271">
        <v>266</v>
      </c>
      <c r="B271">
        <v>2.6601499999999998</v>
      </c>
      <c r="C271">
        <v>0</v>
      </c>
      <c r="D271">
        <v>-8.5133699999999993E-3</v>
      </c>
      <c r="E271">
        <v>-1.61881E-2</v>
      </c>
      <c r="F271">
        <v>-2.2236800000000001E-2</v>
      </c>
      <c r="G271">
        <v>-2.66488E-2</v>
      </c>
      <c r="H271">
        <v>-2.9882700000000002E-2</v>
      </c>
      <c r="I271">
        <v>-3.24389E-2</v>
      </c>
      <c r="J271">
        <v>-3.4809199999999998E-2</v>
      </c>
      <c r="K271">
        <v>-3.7192599999999999E-2</v>
      </c>
      <c r="L271">
        <v>-3.9599000000000002E-2</v>
      </c>
      <c r="M271">
        <v>-4.2264400000000001E-2</v>
      </c>
      <c r="N271">
        <v>-4.5644299999999999E-2</v>
      </c>
      <c r="O271">
        <v>-4.9878499999999999E-2</v>
      </c>
      <c r="P271">
        <v>-5.4680800000000002E-2</v>
      </c>
      <c r="Q271">
        <v>-5.9693700000000002E-2</v>
      </c>
      <c r="R271">
        <v>-6.4861699999999994E-2</v>
      </c>
      <c r="S271">
        <v>-7.0275900000000002E-2</v>
      </c>
      <c r="T271">
        <v>-7.5971999999999998E-2</v>
      </c>
      <c r="U271">
        <v>-8.1679199999999993E-2</v>
      </c>
      <c r="V271">
        <v>-8.65929E-2</v>
      </c>
      <c r="W271">
        <v>-8.9341900000000002E-2</v>
      </c>
      <c r="X271">
        <v>-8.7909100000000004E-2</v>
      </c>
      <c r="Y271">
        <v>-7.92987E-2</v>
      </c>
      <c r="Z271">
        <v>-5.97105E-2</v>
      </c>
      <c r="AA271">
        <v>-2.45387E-2</v>
      </c>
      <c r="AB271">
        <v>2.5511099999999998E-2</v>
      </c>
      <c r="AC271">
        <v>6.1205299999999997E-2</v>
      </c>
      <c r="AD271">
        <v>9.5943799999999996E-2</v>
      </c>
      <c r="AE271">
        <v>0.200271</v>
      </c>
      <c r="AF271">
        <v>0.44654700000000003</v>
      </c>
      <c r="AG271">
        <v>0.71140400000000004</v>
      </c>
    </row>
    <row r="272" spans="1:33" x14ac:dyDescent="0.25">
      <c r="A272">
        <v>267</v>
      </c>
      <c r="B272">
        <v>2.6700599999999999</v>
      </c>
      <c r="C272">
        <v>0</v>
      </c>
      <c r="D272">
        <v>-8.5736800000000002E-3</v>
      </c>
      <c r="E272">
        <v>-1.6591999999999999E-2</v>
      </c>
      <c r="F272">
        <v>-2.2754E-2</v>
      </c>
      <c r="G272">
        <v>-2.7135699999999999E-2</v>
      </c>
      <c r="H272">
        <v>-3.0411000000000001E-2</v>
      </c>
      <c r="I272">
        <v>-3.3024299999999999E-2</v>
      </c>
      <c r="J272">
        <v>-3.52289E-2</v>
      </c>
      <c r="K272">
        <v>-3.7312699999999997E-2</v>
      </c>
      <c r="L272">
        <v>-3.9749800000000002E-2</v>
      </c>
      <c r="M272">
        <v>-4.2930799999999998E-2</v>
      </c>
      <c r="N272">
        <v>-4.6818699999999998E-2</v>
      </c>
      <c r="O272">
        <v>-5.1068200000000001E-2</v>
      </c>
      <c r="P272">
        <v>-5.5453200000000001E-2</v>
      </c>
      <c r="Q272">
        <v>-5.9955099999999997E-2</v>
      </c>
      <c r="R272">
        <v>-6.4762299999999995E-2</v>
      </c>
      <c r="S272">
        <v>-7.0114200000000002E-2</v>
      </c>
      <c r="T272">
        <v>-7.6001399999999997E-2</v>
      </c>
      <c r="U272">
        <v>-8.1859600000000005E-2</v>
      </c>
      <c r="V272">
        <v>-8.6672399999999997E-2</v>
      </c>
      <c r="W272">
        <v>-8.9146100000000006E-2</v>
      </c>
      <c r="X272">
        <v>-8.7415699999999999E-2</v>
      </c>
      <c r="Y272">
        <v>-7.85164E-2</v>
      </c>
      <c r="Z272">
        <v>-5.8653299999999998E-2</v>
      </c>
      <c r="AA272">
        <v>-2.32687E-2</v>
      </c>
      <c r="AB272">
        <v>2.6221399999999999E-2</v>
      </c>
      <c r="AC272">
        <v>6.0842500000000001E-2</v>
      </c>
      <c r="AD272">
        <v>9.6395599999999998E-2</v>
      </c>
      <c r="AE272">
        <v>0.20277899999999999</v>
      </c>
      <c r="AF272">
        <v>0.44816699999999998</v>
      </c>
      <c r="AG272">
        <v>0.70920399999999995</v>
      </c>
    </row>
    <row r="273" spans="1:33" x14ac:dyDescent="0.25">
      <c r="A273">
        <v>268</v>
      </c>
      <c r="B273">
        <v>2.6801499999999998</v>
      </c>
      <c r="C273">
        <v>0</v>
      </c>
      <c r="D273">
        <v>-9.2434800000000001E-3</v>
      </c>
      <c r="E273">
        <v>-1.6904300000000001E-2</v>
      </c>
      <c r="F273">
        <v>-2.2813699999999999E-2</v>
      </c>
      <c r="G273">
        <v>-2.71606E-2</v>
      </c>
      <c r="H273">
        <v>-3.0488299999999999E-2</v>
      </c>
      <c r="I273">
        <v>-3.3098799999999998E-2</v>
      </c>
      <c r="J273">
        <v>-3.5324700000000001E-2</v>
      </c>
      <c r="K273">
        <v>-3.7701900000000003E-2</v>
      </c>
      <c r="L273">
        <v>-4.0640200000000001E-2</v>
      </c>
      <c r="M273">
        <v>-4.4088799999999997E-2</v>
      </c>
      <c r="N273">
        <v>-4.7742399999999997E-2</v>
      </c>
      <c r="O273">
        <v>-5.1438999999999999E-2</v>
      </c>
      <c r="P273">
        <v>-5.5294999999999997E-2</v>
      </c>
      <c r="Q273">
        <v>-5.9594800000000003E-2</v>
      </c>
      <c r="R273">
        <v>-6.4643300000000001E-2</v>
      </c>
      <c r="S273">
        <v>-7.0425100000000004E-2</v>
      </c>
      <c r="T273">
        <v>-7.65377E-2</v>
      </c>
      <c r="U273">
        <v>-8.2344299999999995E-2</v>
      </c>
      <c r="V273">
        <v>-8.6930599999999997E-2</v>
      </c>
      <c r="W273">
        <v>-8.8989799999999994E-2</v>
      </c>
      <c r="X273">
        <v>-8.6691500000000005E-2</v>
      </c>
      <c r="Y273">
        <v>-7.7304800000000007E-2</v>
      </c>
      <c r="Z273">
        <v>-5.7241500000000001E-2</v>
      </c>
      <c r="AA273">
        <v>-2.1868100000000001E-2</v>
      </c>
      <c r="AB273">
        <v>2.6815499999999999E-2</v>
      </c>
      <c r="AC273">
        <v>6.0302799999999997E-2</v>
      </c>
      <c r="AD273">
        <v>9.6839599999999998E-2</v>
      </c>
      <c r="AE273">
        <v>0.20560600000000001</v>
      </c>
      <c r="AF273">
        <v>0.44989600000000002</v>
      </c>
      <c r="AG273">
        <v>0.70716999999999997</v>
      </c>
    </row>
    <row r="274" spans="1:33" x14ac:dyDescent="0.25">
      <c r="A274">
        <v>269</v>
      </c>
      <c r="B274">
        <v>2.6900599999999999</v>
      </c>
      <c r="C274">
        <v>0</v>
      </c>
      <c r="D274">
        <v>-9.9377600000000003E-3</v>
      </c>
      <c r="E274">
        <v>-1.70645E-2</v>
      </c>
      <c r="F274">
        <v>-2.2692E-2</v>
      </c>
      <c r="G274">
        <v>-2.6990500000000001E-2</v>
      </c>
      <c r="H274">
        <v>-3.0310199999999999E-2</v>
      </c>
      <c r="I274">
        <v>-3.3091799999999998E-2</v>
      </c>
      <c r="J274">
        <v>-3.5861999999999998E-2</v>
      </c>
      <c r="K274">
        <v>-3.8834199999999999E-2</v>
      </c>
      <c r="L274">
        <v>-4.1855000000000003E-2</v>
      </c>
      <c r="M274">
        <v>-4.4812499999999998E-2</v>
      </c>
      <c r="N274">
        <v>-4.7795700000000003E-2</v>
      </c>
      <c r="O274">
        <v>-5.1011300000000002E-2</v>
      </c>
      <c r="P274">
        <v>-5.4781000000000003E-2</v>
      </c>
      <c r="Q274">
        <v>-5.9376400000000003E-2</v>
      </c>
      <c r="R274">
        <v>-6.4811400000000005E-2</v>
      </c>
      <c r="S274">
        <v>-7.0784299999999994E-2</v>
      </c>
      <c r="T274">
        <v>-7.6831099999999999E-2</v>
      </c>
      <c r="U274">
        <v>-8.2364000000000007E-2</v>
      </c>
      <c r="V274">
        <v>-8.6590200000000006E-2</v>
      </c>
      <c r="W274">
        <v>-8.8393399999999997E-2</v>
      </c>
      <c r="X274">
        <v>-8.5979700000000006E-2</v>
      </c>
      <c r="Y274">
        <v>-7.6432399999999998E-2</v>
      </c>
      <c r="Z274">
        <v>-5.6021599999999998E-2</v>
      </c>
      <c r="AA274">
        <v>-2.0247500000000002E-2</v>
      </c>
      <c r="AB274">
        <v>2.7993899999999999E-2</v>
      </c>
      <c r="AC274">
        <v>6.0751399999999997E-2</v>
      </c>
      <c r="AD274">
        <v>9.8438899999999996E-2</v>
      </c>
      <c r="AE274">
        <v>0.20957700000000001</v>
      </c>
      <c r="AF274">
        <v>0.45246700000000001</v>
      </c>
      <c r="AG274">
        <v>0.70580699999999996</v>
      </c>
    </row>
    <row r="275" spans="1:33" x14ac:dyDescent="0.25">
      <c r="A275">
        <v>270</v>
      </c>
      <c r="B275">
        <v>2.7000099999999998</v>
      </c>
      <c r="C275">
        <v>0</v>
      </c>
      <c r="D275">
        <v>-1.02159E-2</v>
      </c>
      <c r="E275">
        <v>-1.7380699999999999E-2</v>
      </c>
      <c r="F275">
        <v>-2.2855E-2</v>
      </c>
      <c r="G275">
        <v>-2.6990799999999999E-2</v>
      </c>
      <c r="H275">
        <v>-3.04736E-2</v>
      </c>
      <c r="I275">
        <v>-3.3772000000000003E-2</v>
      </c>
      <c r="J275">
        <v>-3.6965600000000001E-2</v>
      </c>
      <c r="K275">
        <v>-3.98996E-2</v>
      </c>
      <c r="L275">
        <v>-4.2497800000000002E-2</v>
      </c>
      <c r="M275">
        <v>-4.4901999999999997E-2</v>
      </c>
      <c r="N275">
        <v>-4.7473700000000001E-2</v>
      </c>
      <c r="O275">
        <v>-5.0654999999999999E-2</v>
      </c>
      <c r="P275">
        <v>-5.46974E-2</v>
      </c>
      <c r="Q275">
        <v>-5.94844E-2</v>
      </c>
      <c r="R275">
        <v>-6.4802499999999999E-2</v>
      </c>
      <c r="S275">
        <v>-7.0469900000000002E-2</v>
      </c>
      <c r="T275">
        <v>-7.6240500000000003E-2</v>
      </c>
      <c r="U275">
        <v>-8.1652500000000003E-2</v>
      </c>
      <c r="V275">
        <v>-8.5905400000000007E-2</v>
      </c>
      <c r="W275">
        <v>-8.7730699999999995E-2</v>
      </c>
      <c r="X275">
        <v>-8.5123699999999997E-2</v>
      </c>
      <c r="Y275">
        <v>-7.5100100000000003E-2</v>
      </c>
      <c r="Z275">
        <v>-5.4149900000000001E-2</v>
      </c>
      <c r="AA275">
        <v>-1.8007100000000002E-2</v>
      </c>
      <c r="AB275">
        <v>2.9585199999999999E-2</v>
      </c>
      <c r="AC275">
        <v>6.1435700000000003E-2</v>
      </c>
      <c r="AD275">
        <v>0.100184</v>
      </c>
      <c r="AE275">
        <v>0.21355299999999999</v>
      </c>
      <c r="AF275">
        <v>0.45523799999999998</v>
      </c>
      <c r="AG275">
        <v>0.70438400000000001</v>
      </c>
    </row>
    <row r="276" spans="1:33" x14ac:dyDescent="0.25">
      <c r="A276">
        <v>271</v>
      </c>
      <c r="B276">
        <v>2.7101299999999999</v>
      </c>
      <c r="C276">
        <v>0</v>
      </c>
      <c r="D276">
        <v>-1.01417E-2</v>
      </c>
      <c r="E276">
        <v>-1.76317E-2</v>
      </c>
      <c r="F276">
        <v>-2.3306899999999998E-2</v>
      </c>
      <c r="G276">
        <v>-2.76788E-2</v>
      </c>
      <c r="H276">
        <v>-3.1471199999999998E-2</v>
      </c>
      <c r="I276">
        <v>-3.4884900000000003E-2</v>
      </c>
      <c r="J276">
        <v>-3.7802700000000002E-2</v>
      </c>
      <c r="K276">
        <v>-4.0235199999999999E-2</v>
      </c>
      <c r="L276">
        <v>-4.2418900000000002E-2</v>
      </c>
      <c r="M276">
        <v>-4.4718099999999997E-2</v>
      </c>
      <c r="N276">
        <v>-4.74768E-2</v>
      </c>
      <c r="O276">
        <v>-5.0843100000000002E-2</v>
      </c>
      <c r="P276">
        <v>-5.4770199999999998E-2</v>
      </c>
      <c r="Q276">
        <v>-5.9152999999999997E-2</v>
      </c>
      <c r="R276">
        <v>-6.40236E-2</v>
      </c>
      <c r="S276">
        <v>-6.9408700000000004E-2</v>
      </c>
      <c r="T276">
        <v>-7.5128899999999998E-2</v>
      </c>
      <c r="U276">
        <v>-8.0612400000000001E-2</v>
      </c>
      <c r="V276">
        <v>-8.48381E-2</v>
      </c>
      <c r="W276">
        <v>-8.6402900000000005E-2</v>
      </c>
      <c r="X276">
        <v>-8.3475400000000005E-2</v>
      </c>
      <c r="Y276">
        <v>-7.3373599999999997E-2</v>
      </c>
      <c r="Z276">
        <v>-5.2524399999999999E-2</v>
      </c>
      <c r="AA276">
        <v>-1.6416500000000001E-2</v>
      </c>
      <c r="AB276">
        <v>3.04701E-2</v>
      </c>
      <c r="AC276">
        <v>6.16984E-2</v>
      </c>
      <c r="AD276">
        <v>0.101714</v>
      </c>
      <c r="AE276">
        <v>0.217331</v>
      </c>
      <c r="AF276">
        <v>0.45745599999999997</v>
      </c>
      <c r="AG276">
        <v>0.70245500000000005</v>
      </c>
    </row>
    <row r="277" spans="1:33" x14ac:dyDescent="0.25">
      <c r="A277">
        <v>272</v>
      </c>
      <c r="B277">
        <v>2.7200799999999998</v>
      </c>
      <c r="C277">
        <v>0</v>
      </c>
      <c r="D277">
        <v>-1.0156500000000001E-2</v>
      </c>
      <c r="E277">
        <v>-1.7832400000000002E-2</v>
      </c>
      <c r="F277">
        <v>-2.4010500000000001E-2</v>
      </c>
      <c r="G277">
        <v>-2.8887599999999999E-2</v>
      </c>
      <c r="H277">
        <v>-3.2660500000000002E-2</v>
      </c>
      <c r="I277">
        <v>-3.5564199999999997E-2</v>
      </c>
      <c r="J277">
        <v>-3.7895900000000003E-2</v>
      </c>
      <c r="K277">
        <v>-3.9969999999999999E-2</v>
      </c>
      <c r="L277">
        <v>-4.21418E-2</v>
      </c>
      <c r="M277">
        <v>-4.47076E-2</v>
      </c>
      <c r="N277">
        <v>-4.7683000000000003E-2</v>
      </c>
      <c r="O277">
        <v>-5.0886000000000001E-2</v>
      </c>
      <c r="P277">
        <v>-5.4337299999999998E-2</v>
      </c>
      <c r="Q277">
        <v>-5.8276399999999999E-2</v>
      </c>
      <c r="R277">
        <v>-6.2952999999999995E-2</v>
      </c>
      <c r="S277">
        <v>-6.8305900000000003E-2</v>
      </c>
      <c r="T277">
        <v>-7.3955699999999999E-2</v>
      </c>
      <c r="U277">
        <v>-7.9256499999999994E-2</v>
      </c>
      <c r="V277">
        <v>-8.3301600000000003E-2</v>
      </c>
      <c r="W277">
        <v>-8.4911500000000001E-2</v>
      </c>
      <c r="X277">
        <v>-8.2267300000000002E-2</v>
      </c>
      <c r="Y277">
        <v>-7.2415900000000005E-2</v>
      </c>
      <c r="Z277">
        <v>-5.16912E-2</v>
      </c>
      <c r="AA277">
        <v>-1.5646799999999999E-2</v>
      </c>
      <c r="AB277">
        <v>3.0435299999999998E-2</v>
      </c>
      <c r="AC277">
        <v>6.1007499999999999E-2</v>
      </c>
      <c r="AD277">
        <v>0.102352</v>
      </c>
      <c r="AE277">
        <v>0.22028500000000001</v>
      </c>
      <c r="AF277">
        <v>0.45905400000000002</v>
      </c>
      <c r="AG277">
        <v>0.70133900000000005</v>
      </c>
    </row>
    <row r="278" spans="1:33" x14ac:dyDescent="0.25">
      <c r="A278">
        <v>273</v>
      </c>
      <c r="B278">
        <v>2.73001</v>
      </c>
      <c r="C278">
        <v>0</v>
      </c>
      <c r="D278">
        <v>-1.07034E-2</v>
      </c>
      <c r="E278">
        <v>-1.86331E-2</v>
      </c>
      <c r="F278">
        <v>-2.49838E-2</v>
      </c>
      <c r="G278">
        <v>-2.97994E-2</v>
      </c>
      <c r="H278">
        <v>-3.32299E-2</v>
      </c>
      <c r="I278">
        <v>-3.56461E-2</v>
      </c>
      <c r="J278">
        <v>-3.7613800000000003E-2</v>
      </c>
      <c r="K278">
        <v>-3.9677299999999999E-2</v>
      </c>
      <c r="L278">
        <v>-4.2075700000000001E-2</v>
      </c>
      <c r="M278">
        <v>-4.47071E-2</v>
      </c>
      <c r="N278">
        <v>-4.7436600000000002E-2</v>
      </c>
      <c r="O278">
        <v>-5.0357399999999997E-2</v>
      </c>
      <c r="P278">
        <v>-5.3705799999999998E-2</v>
      </c>
      <c r="Q278">
        <v>-5.76249E-2</v>
      </c>
      <c r="R278">
        <v>-6.21991E-2</v>
      </c>
      <c r="S278">
        <v>-6.7387100000000005E-2</v>
      </c>
      <c r="T278">
        <v>-7.2868500000000003E-2</v>
      </c>
      <c r="U278">
        <v>-7.8091599999999997E-2</v>
      </c>
      <c r="V278">
        <v>-8.2327200000000003E-2</v>
      </c>
      <c r="W278">
        <v>-8.4377099999999997E-2</v>
      </c>
      <c r="X278">
        <v>-8.2136899999999999E-2</v>
      </c>
      <c r="Y278">
        <v>-7.24524E-2</v>
      </c>
      <c r="Z278">
        <v>-5.1587300000000003E-2</v>
      </c>
      <c r="AA278">
        <v>-1.52683E-2</v>
      </c>
      <c r="AB278">
        <v>3.0205599999999999E-2</v>
      </c>
      <c r="AC278">
        <v>6.0336099999999997E-2</v>
      </c>
      <c r="AD278">
        <v>0.103155</v>
      </c>
      <c r="AE278">
        <v>0.223555</v>
      </c>
      <c r="AF278">
        <v>0.461399</v>
      </c>
      <c r="AG278">
        <v>0.70147700000000002</v>
      </c>
    </row>
    <row r="279" spans="1:33" x14ac:dyDescent="0.25">
      <c r="A279">
        <v>274</v>
      </c>
      <c r="B279">
        <v>2.7400799999999998</v>
      </c>
      <c r="C279">
        <v>0</v>
      </c>
      <c r="D279">
        <v>-1.19936E-2</v>
      </c>
      <c r="E279">
        <v>-1.9998599999999998E-2</v>
      </c>
      <c r="F279">
        <v>-2.5938300000000001E-2</v>
      </c>
      <c r="G279">
        <v>-3.01418E-2</v>
      </c>
      <c r="H279">
        <v>-3.3147299999999998E-2</v>
      </c>
      <c r="I279">
        <v>-3.5475E-2</v>
      </c>
      <c r="J279">
        <v>-3.7559200000000001E-2</v>
      </c>
      <c r="K279">
        <v>-3.9694E-2</v>
      </c>
      <c r="L279">
        <v>-4.1944599999999999E-2</v>
      </c>
      <c r="M279">
        <v>-4.43116E-2</v>
      </c>
      <c r="N279">
        <v>-4.6912200000000001E-2</v>
      </c>
      <c r="O279">
        <v>-4.9906100000000002E-2</v>
      </c>
      <c r="P279">
        <v>-5.3369300000000001E-2</v>
      </c>
      <c r="Q279">
        <v>-5.7322699999999997E-2</v>
      </c>
      <c r="R279">
        <v>-6.1803799999999999E-2</v>
      </c>
      <c r="S279">
        <v>-6.6802700000000007E-2</v>
      </c>
      <c r="T279">
        <v>-7.22603E-2</v>
      </c>
      <c r="U279">
        <v>-7.7866000000000005E-2</v>
      </c>
      <c r="V279">
        <v>-8.26374E-2</v>
      </c>
      <c r="W279">
        <v>-8.4925299999999995E-2</v>
      </c>
      <c r="X279">
        <v>-8.2499000000000003E-2</v>
      </c>
      <c r="Y279">
        <v>-7.2359099999999996E-2</v>
      </c>
      <c r="Z279">
        <v>-5.10947E-2</v>
      </c>
      <c r="AA279">
        <v>-1.46242E-2</v>
      </c>
      <c r="AB279">
        <v>3.0004599999999999E-2</v>
      </c>
      <c r="AC279">
        <v>5.9556600000000001E-2</v>
      </c>
      <c r="AD279">
        <v>0.10386099999999999</v>
      </c>
      <c r="AE279">
        <v>0.22676299999999999</v>
      </c>
      <c r="AF279">
        <v>0.46422099999999999</v>
      </c>
      <c r="AG279">
        <v>0.702291</v>
      </c>
    </row>
    <row r="280" spans="1:33" x14ac:dyDescent="0.25">
      <c r="A280">
        <v>275</v>
      </c>
      <c r="B280">
        <v>2.75014</v>
      </c>
      <c r="C280">
        <v>0</v>
      </c>
      <c r="D280">
        <v>-1.37015E-2</v>
      </c>
      <c r="E280">
        <v>-2.1161699999999999E-2</v>
      </c>
      <c r="F280">
        <v>-2.6510499999999999E-2</v>
      </c>
      <c r="G280">
        <v>-3.02481E-2</v>
      </c>
      <c r="H280">
        <v>-3.3049599999999998E-2</v>
      </c>
      <c r="I280">
        <v>-3.5496100000000003E-2</v>
      </c>
      <c r="J280">
        <v>-3.7752300000000003E-2</v>
      </c>
      <c r="K280">
        <v>-3.9769100000000002E-2</v>
      </c>
      <c r="L280">
        <v>-4.1723400000000001E-2</v>
      </c>
      <c r="M280">
        <v>-4.39738E-2</v>
      </c>
      <c r="N280">
        <v>-4.6663299999999998E-2</v>
      </c>
      <c r="O280">
        <v>-4.97359E-2</v>
      </c>
      <c r="P280">
        <v>-5.3201600000000002E-2</v>
      </c>
      <c r="Q280">
        <v>-5.71073E-2</v>
      </c>
      <c r="R280">
        <v>-6.1571300000000002E-2</v>
      </c>
      <c r="S280">
        <v>-6.6826899999999995E-2</v>
      </c>
      <c r="T280">
        <v>-7.27608E-2</v>
      </c>
      <c r="U280">
        <v>-7.8595499999999999E-2</v>
      </c>
      <c r="V280">
        <v>-8.31432E-2</v>
      </c>
      <c r="W280">
        <v>-8.4995200000000007E-2</v>
      </c>
      <c r="X280">
        <v>-8.2245600000000002E-2</v>
      </c>
      <c r="Y280">
        <v>-7.2062899999999999E-2</v>
      </c>
      <c r="Z280">
        <v>-5.0874200000000001E-2</v>
      </c>
      <c r="AA280">
        <v>-1.44228E-2</v>
      </c>
      <c r="AB280">
        <v>2.94512E-2</v>
      </c>
      <c r="AC280">
        <v>5.8838500000000002E-2</v>
      </c>
      <c r="AD280">
        <v>0.10490099999999999</v>
      </c>
      <c r="AE280">
        <v>0.23019000000000001</v>
      </c>
      <c r="AF280">
        <v>0.46664299999999997</v>
      </c>
      <c r="AG280">
        <v>0.70349099999999998</v>
      </c>
    </row>
    <row r="281" spans="1:33" x14ac:dyDescent="0.25">
      <c r="A281">
        <v>276</v>
      </c>
      <c r="B281">
        <v>2.76004</v>
      </c>
      <c r="C281">
        <v>0</v>
      </c>
      <c r="D281">
        <v>-1.51498E-2</v>
      </c>
      <c r="E281">
        <v>-2.19518E-2</v>
      </c>
      <c r="F281">
        <v>-2.68078E-2</v>
      </c>
      <c r="G281">
        <v>-3.0476799999999998E-2</v>
      </c>
      <c r="H281">
        <v>-3.3382700000000001E-2</v>
      </c>
      <c r="I281">
        <v>-3.5775700000000001E-2</v>
      </c>
      <c r="J281">
        <v>-3.7829099999999997E-2</v>
      </c>
      <c r="K281">
        <v>-3.9770699999999999E-2</v>
      </c>
      <c r="L281">
        <v>-4.1802199999999998E-2</v>
      </c>
      <c r="M281">
        <v>-4.4029199999999998E-2</v>
      </c>
      <c r="N281">
        <v>-4.6571599999999998E-2</v>
      </c>
      <c r="O281">
        <v>-4.95308E-2</v>
      </c>
      <c r="P281">
        <v>-5.2922799999999999E-2</v>
      </c>
      <c r="Q281">
        <v>-5.6927899999999997E-2</v>
      </c>
      <c r="R281">
        <v>-6.1847800000000001E-2</v>
      </c>
      <c r="S281">
        <v>-6.7548200000000003E-2</v>
      </c>
      <c r="T281">
        <v>-7.3418800000000006E-2</v>
      </c>
      <c r="U281">
        <v>-7.8835699999999995E-2</v>
      </c>
      <c r="V281">
        <v>-8.3053000000000002E-2</v>
      </c>
      <c r="W281">
        <v>-8.48333E-2</v>
      </c>
      <c r="X281">
        <v>-8.2091200000000003E-2</v>
      </c>
      <c r="Y281">
        <v>-7.1724599999999999E-2</v>
      </c>
      <c r="Z281">
        <v>-5.0236500000000003E-2</v>
      </c>
      <c r="AA281">
        <v>-1.3632E-2</v>
      </c>
      <c r="AB281">
        <v>2.9504599999999999E-2</v>
      </c>
      <c r="AC281">
        <v>5.8767E-2</v>
      </c>
      <c r="AD281">
        <v>0.106559</v>
      </c>
      <c r="AE281">
        <v>0.233929</v>
      </c>
      <c r="AF281">
        <v>0.46843000000000001</v>
      </c>
      <c r="AG281">
        <v>0.70589599999999997</v>
      </c>
    </row>
    <row r="282" spans="1:33" x14ac:dyDescent="0.25">
      <c r="A282">
        <v>277</v>
      </c>
      <c r="B282">
        <v>2.77013</v>
      </c>
      <c r="C282">
        <v>0</v>
      </c>
      <c r="D282">
        <v>-1.5694E-2</v>
      </c>
      <c r="E282">
        <v>-2.2566599999999999E-2</v>
      </c>
      <c r="F282">
        <v>-2.73803E-2</v>
      </c>
      <c r="G282">
        <v>-3.1040600000000002E-2</v>
      </c>
      <c r="H282">
        <v>-3.3877600000000001E-2</v>
      </c>
      <c r="I282">
        <v>-3.6089799999999998E-2</v>
      </c>
      <c r="J282">
        <v>-3.80092E-2</v>
      </c>
      <c r="K282">
        <v>-3.9940499999999997E-2</v>
      </c>
      <c r="L282">
        <v>-4.1979099999999998E-2</v>
      </c>
      <c r="M282">
        <v>-4.4154199999999998E-2</v>
      </c>
      <c r="N282">
        <v>-4.6520600000000002E-2</v>
      </c>
      <c r="O282">
        <v>-4.9278500000000003E-2</v>
      </c>
      <c r="P282">
        <v>-5.2824700000000002E-2</v>
      </c>
      <c r="Q282">
        <v>-5.7291799999999997E-2</v>
      </c>
      <c r="R282">
        <v>-6.2389899999999998E-2</v>
      </c>
      <c r="S282">
        <v>-6.7895800000000006E-2</v>
      </c>
      <c r="T282">
        <v>-7.3634500000000006E-2</v>
      </c>
      <c r="U282">
        <v>-7.9030199999999995E-2</v>
      </c>
      <c r="V282">
        <v>-8.3086999999999994E-2</v>
      </c>
      <c r="W282">
        <v>-8.4467E-2</v>
      </c>
      <c r="X282">
        <v>-8.1220000000000001E-2</v>
      </c>
      <c r="Y282">
        <v>-7.0467799999999997E-2</v>
      </c>
      <c r="Z282">
        <v>-4.8732400000000002E-2</v>
      </c>
      <c r="AA282">
        <v>-1.2032899999999999E-2</v>
      </c>
      <c r="AB282">
        <v>3.0279299999999999E-2</v>
      </c>
      <c r="AC282">
        <v>5.9385500000000001E-2</v>
      </c>
      <c r="AD282">
        <v>0.108741</v>
      </c>
      <c r="AE282">
        <v>0.237793</v>
      </c>
      <c r="AF282">
        <v>0.470192</v>
      </c>
      <c r="AG282">
        <v>0.70805099999999999</v>
      </c>
    </row>
    <row r="283" spans="1:33" x14ac:dyDescent="0.25">
      <c r="A283">
        <v>278</v>
      </c>
      <c r="B283">
        <v>2.7800600000000002</v>
      </c>
      <c r="C283">
        <v>0</v>
      </c>
      <c r="D283">
        <v>-1.5225799999999999E-2</v>
      </c>
      <c r="E283">
        <v>-2.28556E-2</v>
      </c>
      <c r="F283">
        <v>-2.8119700000000001E-2</v>
      </c>
      <c r="G283">
        <v>-3.1767299999999998E-2</v>
      </c>
      <c r="H283">
        <v>-3.4399300000000001E-2</v>
      </c>
      <c r="I283">
        <v>-3.65872E-2</v>
      </c>
      <c r="J283">
        <v>-3.85384E-2</v>
      </c>
      <c r="K283">
        <v>-4.0342299999999998E-2</v>
      </c>
      <c r="L283">
        <v>-4.2191300000000001E-2</v>
      </c>
      <c r="M283">
        <v>-4.4227599999999999E-2</v>
      </c>
      <c r="N283">
        <v>-4.6627399999999999E-2</v>
      </c>
      <c r="O283">
        <v>-4.9671E-2</v>
      </c>
      <c r="P283">
        <v>-5.3400700000000002E-2</v>
      </c>
      <c r="Q283">
        <v>-5.7726300000000001E-2</v>
      </c>
      <c r="R283">
        <v>-6.2717200000000001E-2</v>
      </c>
      <c r="S283">
        <v>-6.82923E-2</v>
      </c>
      <c r="T283">
        <v>-7.3956499999999994E-2</v>
      </c>
      <c r="U283">
        <v>-7.9034699999999999E-2</v>
      </c>
      <c r="V283">
        <v>-8.2660600000000001E-2</v>
      </c>
      <c r="W283">
        <v>-8.3594299999999996E-2</v>
      </c>
      <c r="X283">
        <v>-7.9948199999999997E-2</v>
      </c>
      <c r="Y283">
        <v>-6.8837499999999996E-2</v>
      </c>
      <c r="Z283">
        <v>-4.6861800000000002E-2</v>
      </c>
      <c r="AA283">
        <v>-1.0189699999999999E-2</v>
      </c>
      <c r="AB283">
        <v>3.1189999999999999E-2</v>
      </c>
      <c r="AC283">
        <v>6.0095799999999998E-2</v>
      </c>
      <c r="AD283">
        <v>0.11083800000000001</v>
      </c>
      <c r="AE283">
        <v>0.241091</v>
      </c>
      <c r="AF283">
        <v>0.47179500000000002</v>
      </c>
      <c r="AG283">
        <v>0.70863200000000004</v>
      </c>
    </row>
    <row r="284" spans="1:33" x14ac:dyDescent="0.25">
      <c r="A284">
        <v>279</v>
      </c>
      <c r="B284">
        <v>2.7901500000000001</v>
      </c>
      <c r="C284">
        <v>0</v>
      </c>
      <c r="D284">
        <v>-1.43719E-2</v>
      </c>
      <c r="E284">
        <v>-2.2653699999999999E-2</v>
      </c>
      <c r="F284">
        <v>-2.8375999999999998E-2</v>
      </c>
      <c r="G284">
        <v>-3.24049E-2</v>
      </c>
      <c r="H284">
        <v>-3.5258200000000003E-2</v>
      </c>
      <c r="I284">
        <v>-3.7420299999999997E-2</v>
      </c>
      <c r="J284">
        <v>-3.92577E-2</v>
      </c>
      <c r="K284">
        <v>-4.0963699999999999E-2</v>
      </c>
      <c r="L284">
        <v>-4.2680299999999997E-2</v>
      </c>
      <c r="M284">
        <v>-4.4765199999999998E-2</v>
      </c>
      <c r="N284">
        <v>-4.7457199999999998E-2</v>
      </c>
      <c r="O284">
        <v>-5.0607199999999998E-2</v>
      </c>
      <c r="P284">
        <v>-5.4193900000000003E-2</v>
      </c>
      <c r="Q284">
        <v>-5.8433199999999998E-2</v>
      </c>
      <c r="R284">
        <v>-6.3279000000000002E-2</v>
      </c>
      <c r="S284">
        <v>-6.8515099999999995E-2</v>
      </c>
      <c r="T284">
        <v>-7.3832099999999998E-2</v>
      </c>
      <c r="U284">
        <v>-7.8637299999999993E-2</v>
      </c>
      <c r="V284">
        <v>-8.2039600000000004E-2</v>
      </c>
      <c r="W284">
        <v>-8.2782999999999995E-2</v>
      </c>
      <c r="X284">
        <v>-7.8911400000000007E-2</v>
      </c>
      <c r="Y284">
        <v>-6.7554199999999995E-2</v>
      </c>
      <c r="Z284">
        <v>-4.5412399999999999E-2</v>
      </c>
      <c r="AA284">
        <v>-8.8039199999999998E-3</v>
      </c>
      <c r="AB284">
        <v>3.16624E-2</v>
      </c>
      <c r="AC284">
        <v>6.0491099999999999E-2</v>
      </c>
      <c r="AD284">
        <v>0.112646</v>
      </c>
      <c r="AE284">
        <v>0.24390500000000001</v>
      </c>
      <c r="AF284">
        <v>0.47298800000000002</v>
      </c>
      <c r="AG284">
        <v>0.70832799999999996</v>
      </c>
    </row>
    <row r="285" spans="1:33" x14ac:dyDescent="0.25">
      <c r="A285">
        <v>280</v>
      </c>
      <c r="B285">
        <v>2.8000500000000001</v>
      </c>
      <c r="C285">
        <v>0</v>
      </c>
      <c r="D285">
        <v>-1.38037E-2</v>
      </c>
      <c r="E285">
        <v>-2.2242700000000001E-2</v>
      </c>
      <c r="F285">
        <v>-2.82373E-2</v>
      </c>
      <c r="G285">
        <v>-3.2746699999999997E-2</v>
      </c>
      <c r="H285">
        <v>-3.5975500000000001E-2</v>
      </c>
      <c r="I285">
        <v>-3.8250800000000001E-2</v>
      </c>
      <c r="J285">
        <v>-3.9999800000000002E-2</v>
      </c>
      <c r="K285">
        <v>-4.1670800000000001E-2</v>
      </c>
      <c r="L285">
        <v>-4.3646200000000003E-2</v>
      </c>
      <c r="M285">
        <v>-4.5957600000000001E-2</v>
      </c>
      <c r="N285">
        <v>-4.8529900000000001E-2</v>
      </c>
      <c r="O285">
        <v>-5.1575000000000003E-2</v>
      </c>
      <c r="P285">
        <v>-5.5153800000000003E-2</v>
      </c>
      <c r="Q285">
        <v>-5.90807E-2</v>
      </c>
      <c r="R285">
        <v>-6.3408300000000001E-2</v>
      </c>
      <c r="S285">
        <v>-6.8275299999999997E-2</v>
      </c>
      <c r="T285">
        <v>-7.3431300000000005E-2</v>
      </c>
      <c r="U285">
        <v>-7.8242599999999995E-2</v>
      </c>
      <c r="V285">
        <v>-8.1729399999999994E-2</v>
      </c>
      <c r="W285">
        <v>-8.2536999999999999E-2</v>
      </c>
      <c r="X285">
        <v>-7.8696500000000003E-2</v>
      </c>
      <c r="Y285">
        <v>-6.7287100000000002E-2</v>
      </c>
      <c r="Z285">
        <v>-4.4978700000000003E-2</v>
      </c>
      <c r="AA285">
        <v>-8.2355699999999993E-3</v>
      </c>
      <c r="AB285">
        <v>3.1576600000000003E-2</v>
      </c>
      <c r="AC285">
        <v>6.0470599999999999E-2</v>
      </c>
      <c r="AD285">
        <v>0.11403199999999999</v>
      </c>
      <c r="AE285">
        <v>0.246334</v>
      </c>
      <c r="AF285">
        <v>0.47377900000000001</v>
      </c>
      <c r="AG285">
        <v>0.70865500000000003</v>
      </c>
    </row>
    <row r="286" spans="1:33" x14ac:dyDescent="0.25">
      <c r="A286">
        <v>281</v>
      </c>
      <c r="B286">
        <v>2.8101400000000001</v>
      </c>
      <c r="C286">
        <v>0</v>
      </c>
      <c r="D286">
        <v>-1.3818E-2</v>
      </c>
      <c r="E286">
        <v>-2.2247599999999999E-2</v>
      </c>
      <c r="F286">
        <v>-2.8152199999999999E-2</v>
      </c>
      <c r="G286">
        <v>-3.2677499999999998E-2</v>
      </c>
      <c r="H286">
        <v>-3.6085399999999997E-2</v>
      </c>
      <c r="I286">
        <v>-3.8603800000000001E-2</v>
      </c>
      <c r="J286">
        <v>-4.0596699999999999E-2</v>
      </c>
      <c r="K286">
        <v>-4.2512800000000003E-2</v>
      </c>
      <c r="L286">
        <v>-4.45435E-2</v>
      </c>
      <c r="M286">
        <v>-4.6806199999999999E-2</v>
      </c>
      <c r="N286">
        <v>-4.9429899999999999E-2</v>
      </c>
      <c r="O286">
        <v>-5.2316000000000001E-2</v>
      </c>
      <c r="P286">
        <v>-5.5430599999999997E-2</v>
      </c>
      <c r="Q286">
        <v>-5.9018099999999997E-2</v>
      </c>
      <c r="R286">
        <v>-6.32046E-2</v>
      </c>
      <c r="S286">
        <v>-6.8000000000000005E-2</v>
      </c>
      <c r="T286">
        <v>-7.3207999999999995E-2</v>
      </c>
      <c r="U286">
        <v>-7.8207200000000004E-2</v>
      </c>
      <c r="V286">
        <v>-8.1984000000000001E-2</v>
      </c>
      <c r="W286">
        <v>-8.3106899999999997E-2</v>
      </c>
      <c r="X286">
        <v>-7.9412300000000005E-2</v>
      </c>
      <c r="Y286">
        <v>-6.7820800000000001E-2</v>
      </c>
      <c r="Z286">
        <v>-4.5084199999999998E-2</v>
      </c>
      <c r="AA286">
        <v>-8.0373100000000006E-3</v>
      </c>
      <c r="AB286">
        <v>3.1109600000000001E-2</v>
      </c>
      <c r="AC286">
        <v>6.00498E-2</v>
      </c>
      <c r="AD286">
        <v>0.11508500000000001</v>
      </c>
      <c r="AE286">
        <v>0.24862799999999999</v>
      </c>
      <c r="AF286">
        <v>0.47447699999999998</v>
      </c>
      <c r="AG286">
        <v>0.70931500000000003</v>
      </c>
    </row>
    <row r="287" spans="1:33" x14ac:dyDescent="0.25">
      <c r="A287">
        <v>282</v>
      </c>
      <c r="B287">
        <v>2.8200500000000002</v>
      </c>
      <c r="C287">
        <v>0</v>
      </c>
      <c r="D287">
        <v>-1.42883E-2</v>
      </c>
      <c r="E287">
        <v>-2.2709699999999999E-2</v>
      </c>
      <c r="F287">
        <v>-2.8259099999999999E-2</v>
      </c>
      <c r="G287">
        <v>-3.2419400000000001E-2</v>
      </c>
      <c r="H287">
        <v>-3.5662100000000002E-2</v>
      </c>
      <c r="I287">
        <v>-3.8377799999999997E-2</v>
      </c>
      <c r="J287">
        <v>-4.0744700000000002E-2</v>
      </c>
      <c r="K287">
        <v>-4.2772699999999997E-2</v>
      </c>
      <c r="L287">
        <v>-4.4764600000000002E-2</v>
      </c>
      <c r="M287">
        <v>-4.7010900000000001E-2</v>
      </c>
      <c r="N287">
        <v>-4.9421100000000003E-2</v>
      </c>
      <c r="O287">
        <v>-5.2025599999999998E-2</v>
      </c>
      <c r="P287">
        <v>-5.5045200000000002E-2</v>
      </c>
      <c r="Q287">
        <v>-5.8689699999999997E-2</v>
      </c>
      <c r="R287">
        <v>-6.3070500000000002E-2</v>
      </c>
      <c r="S287">
        <v>-6.8143099999999998E-2</v>
      </c>
      <c r="T287">
        <v>-7.3612899999999995E-2</v>
      </c>
      <c r="U287">
        <v>-7.8890600000000005E-2</v>
      </c>
      <c r="V287">
        <v>-8.2892099999999996E-2</v>
      </c>
      <c r="W287">
        <v>-8.3997600000000006E-2</v>
      </c>
      <c r="X287">
        <v>-8.0036499999999997E-2</v>
      </c>
      <c r="Y287">
        <v>-6.8143899999999993E-2</v>
      </c>
      <c r="Z287">
        <v>-4.5270299999999999E-2</v>
      </c>
      <c r="AA287">
        <v>-8.3169100000000003E-3</v>
      </c>
      <c r="AB287">
        <v>2.9980300000000001E-2</v>
      </c>
      <c r="AC287">
        <v>5.90474E-2</v>
      </c>
      <c r="AD287">
        <v>0.11577</v>
      </c>
      <c r="AE287">
        <v>0.250809</v>
      </c>
      <c r="AF287">
        <v>0.47513899999999998</v>
      </c>
      <c r="AG287">
        <v>0.70799699999999999</v>
      </c>
    </row>
    <row r="288" spans="1:33" x14ac:dyDescent="0.25">
      <c r="A288">
        <v>283</v>
      </c>
      <c r="B288">
        <v>2.8300700000000001</v>
      </c>
      <c r="C288">
        <v>0</v>
      </c>
      <c r="D288">
        <v>-1.47525E-2</v>
      </c>
      <c r="E288">
        <v>-2.3082700000000001E-2</v>
      </c>
      <c r="F288">
        <v>-2.8366499999999999E-2</v>
      </c>
      <c r="G288">
        <v>-3.2165899999999997E-2</v>
      </c>
      <c r="H288">
        <v>-3.5184399999999998E-2</v>
      </c>
      <c r="I288">
        <v>-3.7790499999999998E-2</v>
      </c>
      <c r="J288">
        <v>-4.0123100000000002E-2</v>
      </c>
      <c r="K288">
        <v>-4.2376700000000003E-2</v>
      </c>
      <c r="L288">
        <v>-4.4517800000000003E-2</v>
      </c>
      <c r="M288">
        <v>-4.6502799999999997E-2</v>
      </c>
      <c r="N288">
        <v>-4.8675299999999998E-2</v>
      </c>
      <c r="O288">
        <v>-5.1378699999999999E-2</v>
      </c>
      <c r="P288">
        <v>-5.46974E-2</v>
      </c>
      <c r="Q288">
        <v>-5.8698500000000001E-2</v>
      </c>
      <c r="R288">
        <v>-6.3449000000000005E-2</v>
      </c>
      <c r="S288">
        <v>-6.8940699999999994E-2</v>
      </c>
      <c r="T288">
        <v>-7.4748499999999996E-2</v>
      </c>
      <c r="U288">
        <v>-7.9990599999999995E-2</v>
      </c>
      <c r="V288">
        <v>-8.3597699999999997E-2</v>
      </c>
      <c r="W288">
        <v>-8.4290900000000002E-2</v>
      </c>
      <c r="X288">
        <v>-8.0134999999999998E-2</v>
      </c>
      <c r="Y288">
        <v>-6.8231799999999995E-2</v>
      </c>
      <c r="Z288">
        <v>-4.54467E-2</v>
      </c>
      <c r="AA288">
        <v>-8.7217400000000004E-3</v>
      </c>
      <c r="AB288">
        <v>2.8606199999999998E-2</v>
      </c>
      <c r="AC288">
        <v>5.7683999999999999E-2</v>
      </c>
      <c r="AD288">
        <v>0.116079</v>
      </c>
      <c r="AE288">
        <v>0.25276900000000002</v>
      </c>
      <c r="AF288">
        <v>0.47553899999999999</v>
      </c>
      <c r="AG288">
        <v>0.70591099999999996</v>
      </c>
    </row>
    <row r="289" spans="1:33" x14ac:dyDescent="0.25">
      <c r="A289">
        <v>284</v>
      </c>
      <c r="B289">
        <v>2.8401299999999998</v>
      </c>
      <c r="C289">
        <v>0</v>
      </c>
      <c r="D289">
        <v>-1.48144E-2</v>
      </c>
      <c r="E289">
        <v>-2.2998899999999999E-2</v>
      </c>
      <c r="F289">
        <v>-2.8153299999999999E-2</v>
      </c>
      <c r="G289">
        <v>-3.1947099999999999E-2</v>
      </c>
      <c r="H289">
        <v>-3.4793200000000003E-2</v>
      </c>
      <c r="I289">
        <v>-3.7171900000000001E-2</v>
      </c>
      <c r="J289">
        <v>-3.9501799999999997E-2</v>
      </c>
      <c r="K289">
        <v>-4.1737200000000002E-2</v>
      </c>
      <c r="L289">
        <v>-4.3842300000000001E-2</v>
      </c>
      <c r="M289">
        <v>-4.6019600000000001E-2</v>
      </c>
      <c r="N289">
        <v>-4.8439299999999998E-2</v>
      </c>
      <c r="O289">
        <v>-5.1331000000000002E-2</v>
      </c>
      <c r="P289">
        <v>-5.4900200000000003E-2</v>
      </c>
      <c r="Q289">
        <v>-5.9275700000000001E-2</v>
      </c>
      <c r="R289">
        <v>-6.4390900000000001E-2</v>
      </c>
      <c r="S289">
        <v>-6.9980299999999995E-2</v>
      </c>
      <c r="T289">
        <v>-7.5567499999999996E-2</v>
      </c>
      <c r="U289">
        <v>-8.0454600000000001E-2</v>
      </c>
      <c r="V289">
        <v>-8.3719100000000005E-2</v>
      </c>
      <c r="W289">
        <v>-8.4133799999999995E-2</v>
      </c>
      <c r="X289">
        <v>-7.9849199999999995E-2</v>
      </c>
      <c r="Y289">
        <v>-6.8048499999999998E-2</v>
      </c>
      <c r="Z289">
        <v>-4.5584300000000001E-2</v>
      </c>
      <c r="AA289">
        <v>-9.3652200000000005E-3</v>
      </c>
      <c r="AB289">
        <v>2.6697800000000001E-2</v>
      </c>
      <c r="AC289">
        <v>5.54826E-2</v>
      </c>
      <c r="AD289">
        <v>0.115357</v>
      </c>
      <c r="AE289">
        <v>0.25381700000000001</v>
      </c>
      <c r="AF289">
        <v>0.47544900000000001</v>
      </c>
      <c r="AG289">
        <v>0.704731</v>
      </c>
    </row>
    <row r="290" spans="1:33" x14ac:dyDescent="0.25">
      <c r="A290">
        <v>285</v>
      </c>
      <c r="B290">
        <v>2.8501500000000002</v>
      </c>
      <c r="C290">
        <v>0</v>
      </c>
      <c r="D290">
        <v>-1.4193300000000001E-2</v>
      </c>
      <c r="E290">
        <v>-2.2554600000000001E-2</v>
      </c>
      <c r="F290">
        <v>-2.78021E-2</v>
      </c>
      <c r="G290">
        <v>-3.1606099999999998E-2</v>
      </c>
      <c r="H290">
        <v>-3.4599499999999998E-2</v>
      </c>
      <c r="I290">
        <v>-3.7093399999999999E-2</v>
      </c>
      <c r="J290">
        <v>-3.9186800000000001E-2</v>
      </c>
      <c r="K290">
        <v>-4.12082E-2</v>
      </c>
      <c r="L290">
        <v>-4.3469399999999998E-2</v>
      </c>
      <c r="M290">
        <v>-4.6015800000000003E-2</v>
      </c>
      <c r="N290">
        <v>-4.8819399999999999E-2</v>
      </c>
      <c r="O290">
        <v>-5.1963799999999997E-2</v>
      </c>
      <c r="P290">
        <v>-5.5650199999999997E-2</v>
      </c>
      <c r="Q290">
        <v>-6.0018000000000002E-2</v>
      </c>
      <c r="R290">
        <v>-6.4941100000000002E-2</v>
      </c>
      <c r="S290">
        <v>-7.0204000000000003E-2</v>
      </c>
      <c r="T290">
        <v>-7.5470599999999999E-2</v>
      </c>
      <c r="U290">
        <v>-8.01539E-2</v>
      </c>
      <c r="V290">
        <v>-8.3376000000000006E-2</v>
      </c>
      <c r="W290">
        <v>-8.3935700000000002E-2</v>
      </c>
      <c r="X290">
        <v>-7.9985299999999995E-2</v>
      </c>
      <c r="Y290">
        <v>-6.8624299999999999E-2</v>
      </c>
      <c r="Z290">
        <v>-4.6534300000000001E-2</v>
      </c>
      <c r="AA290">
        <v>-1.06666E-2</v>
      </c>
      <c r="AB290">
        <v>2.4338200000000001E-2</v>
      </c>
      <c r="AC290">
        <v>5.2948500000000003E-2</v>
      </c>
      <c r="AD290">
        <v>0.1142</v>
      </c>
      <c r="AE290">
        <v>0.25421899999999997</v>
      </c>
      <c r="AF290">
        <v>0.47513</v>
      </c>
      <c r="AG290">
        <v>0.70448999999999995</v>
      </c>
    </row>
    <row r="291" spans="1:33" x14ac:dyDescent="0.25">
      <c r="A291">
        <v>286</v>
      </c>
      <c r="B291">
        <v>2.86002</v>
      </c>
      <c r="C291">
        <v>0</v>
      </c>
      <c r="D291">
        <v>-1.30974E-2</v>
      </c>
      <c r="E291">
        <v>-2.1908500000000001E-2</v>
      </c>
      <c r="F291">
        <v>-2.7478499999999999E-2</v>
      </c>
      <c r="G291">
        <v>-3.1607900000000001E-2</v>
      </c>
      <c r="H291">
        <v>-3.47528E-2</v>
      </c>
      <c r="I291">
        <v>-3.7135500000000002E-2</v>
      </c>
      <c r="J291">
        <v>-3.91501E-2</v>
      </c>
      <c r="K291">
        <v>-4.1161999999999997E-2</v>
      </c>
      <c r="L291">
        <v>-4.3411199999999997E-2</v>
      </c>
      <c r="M291">
        <v>-4.6017200000000001E-2</v>
      </c>
      <c r="N291">
        <v>-4.9023499999999998E-2</v>
      </c>
      <c r="O291">
        <v>-5.2420899999999999E-2</v>
      </c>
      <c r="P291">
        <v>-5.6094199999999997E-2</v>
      </c>
      <c r="Q291">
        <v>-6.0092100000000002E-2</v>
      </c>
      <c r="R291">
        <v>-6.4565800000000007E-2</v>
      </c>
      <c r="S291">
        <v>-6.9553299999999998E-2</v>
      </c>
      <c r="T291">
        <v>-7.4784600000000007E-2</v>
      </c>
      <c r="U291">
        <v>-7.9724699999999996E-2</v>
      </c>
      <c r="V291">
        <v>-8.35587E-2</v>
      </c>
      <c r="W291">
        <v>-8.4895999999999999E-2</v>
      </c>
      <c r="X291">
        <v>-8.1421599999999997E-2</v>
      </c>
      <c r="Y291">
        <v>-6.9965700000000006E-2</v>
      </c>
      <c r="Z291">
        <v>-4.7497900000000003E-2</v>
      </c>
      <c r="AA291">
        <v>-1.1531E-2</v>
      </c>
      <c r="AB291">
        <v>2.2492999999999999E-2</v>
      </c>
      <c r="AC291">
        <v>5.0770799999999998E-2</v>
      </c>
      <c r="AD291">
        <v>0.113175</v>
      </c>
      <c r="AE291">
        <v>0.25437500000000002</v>
      </c>
      <c r="AF291">
        <v>0.47481000000000001</v>
      </c>
      <c r="AG291">
        <v>0.70419200000000004</v>
      </c>
    </row>
    <row r="292" spans="1:33" x14ac:dyDescent="0.25">
      <c r="A292">
        <v>287</v>
      </c>
      <c r="B292">
        <v>2.8700899999999998</v>
      </c>
      <c r="C292">
        <v>0</v>
      </c>
      <c r="D292">
        <v>-1.1897E-2</v>
      </c>
      <c r="E292">
        <v>-2.1192099999999998E-2</v>
      </c>
      <c r="F292">
        <v>-2.7338700000000001E-2</v>
      </c>
      <c r="G292">
        <v>-3.1750800000000003E-2</v>
      </c>
      <c r="H292">
        <v>-3.4860099999999998E-2</v>
      </c>
      <c r="I292">
        <v>-3.7207400000000002E-2</v>
      </c>
      <c r="J292">
        <v>-3.9209099999999997E-2</v>
      </c>
      <c r="K292">
        <v>-4.1103899999999999E-2</v>
      </c>
      <c r="L292">
        <v>-4.3130599999999998E-2</v>
      </c>
      <c r="M292">
        <v>-4.55594E-2</v>
      </c>
      <c r="N292">
        <v>-4.84717E-2</v>
      </c>
      <c r="O292">
        <v>-5.1769599999999999E-2</v>
      </c>
      <c r="P292">
        <v>-5.5358600000000001E-2</v>
      </c>
      <c r="Q292">
        <v>-5.9290599999999999E-2</v>
      </c>
      <c r="R292">
        <v>-6.3709699999999994E-2</v>
      </c>
      <c r="S292">
        <v>-6.8845199999999995E-2</v>
      </c>
      <c r="T292">
        <v>-7.4672799999999998E-2</v>
      </c>
      <c r="U292">
        <v>-8.0541199999999993E-2</v>
      </c>
      <c r="V292">
        <v>-8.5108299999999998E-2</v>
      </c>
      <c r="W292">
        <v>-8.6582699999999999E-2</v>
      </c>
      <c r="X292">
        <v>-8.2783499999999996E-2</v>
      </c>
      <c r="Y292">
        <v>-7.0956900000000003E-2</v>
      </c>
      <c r="Z292">
        <v>-4.8306300000000003E-2</v>
      </c>
      <c r="AA292">
        <v>-1.25072E-2</v>
      </c>
      <c r="AB292">
        <v>2.0352200000000001E-2</v>
      </c>
      <c r="AC292">
        <v>4.8257799999999997E-2</v>
      </c>
      <c r="AD292">
        <v>0.111994</v>
      </c>
      <c r="AE292">
        <v>0.25445499999999999</v>
      </c>
      <c r="AF292">
        <v>0.47458899999999998</v>
      </c>
      <c r="AG292">
        <v>0.70344200000000001</v>
      </c>
    </row>
    <row r="293" spans="1:33" x14ac:dyDescent="0.25">
      <c r="A293">
        <v>288</v>
      </c>
      <c r="B293">
        <v>2.8801399999999999</v>
      </c>
      <c r="C293">
        <v>0</v>
      </c>
      <c r="D293">
        <v>-1.1209999999999999E-2</v>
      </c>
      <c r="E293">
        <v>-2.0716700000000001E-2</v>
      </c>
      <c r="F293">
        <v>-2.6877000000000002E-2</v>
      </c>
      <c r="G293">
        <v>-3.1306899999999999E-2</v>
      </c>
      <c r="H293">
        <v>-3.4574100000000003E-2</v>
      </c>
      <c r="I293">
        <v>-3.6993600000000001E-2</v>
      </c>
      <c r="J293">
        <v>-3.8886900000000002E-2</v>
      </c>
      <c r="K293">
        <v>-4.0627700000000003E-2</v>
      </c>
      <c r="L293">
        <v>-4.2526799999999997E-2</v>
      </c>
      <c r="M293">
        <v>-4.4703199999999998E-2</v>
      </c>
      <c r="N293">
        <v>-4.7247400000000002E-2</v>
      </c>
      <c r="O293">
        <v>-5.0287800000000001E-2</v>
      </c>
      <c r="P293">
        <v>-5.3892299999999997E-2</v>
      </c>
      <c r="Q293">
        <v>-5.8193099999999998E-2</v>
      </c>
      <c r="R293">
        <v>-6.3354099999999997E-2</v>
      </c>
      <c r="S293">
        <v>-6.9424E-2</v>
      </c>
      <c r="T293">
        <v>-7.6003000000000001E-2</v>
      </c>
      <c r="U293">
        <v>-8.20993E-2</v>
      </c>
      <c r="V293">
        <v>-8.6430900000000005E-2</v>
      </c>
      <c r="W293">
        <v>-8.7622199999999997E-2</v>
      </c>
      <c r="X293">
        <v>-8.37894E-2</v>
      </c>
      <c r="Y293">
        <v>-7.2132799999999997E-2</v>
      </c>
      <c r="Z293">
        <v>-4.9693300000000003E-2</v>
      </c>
      <c r="AA293">
        <v>-1.4184E-2</v>
      </c>
      <c r="AB293">
        <v>1.77375E-2</v>
      </c>
      <c r="AC293">
        <v>4.5694499999999999E-2</v>
      </c>
      <c r="AD293">
        <v>0.111169</v>
      </c>
      <c r="AE293">
        <v>0.25499899999999998</v>
      </c>
      <c r="AF293">
        <v>0.47478799999999999</v>
      </c>
      <c r="AG293">
        <v>0.70248699999999997</v>
      </c>
    </row>
    <row r="294" spans="1:33" x14ac:dyDescent="0.25">
      <c r="A294">
        <v>289</v>
      </c>
      <c r="B294">
        <v>2.8900999999999999</v>
      </c>
      <c r="C294">
        <v>0</v>
      </c>
      <c r="D294">
        <v>-1.1046500000000001E-2</v>
      </c>
      <c r="E294">
        <v>-2.0162599999999999E-2</v>
      </c>
      <c r="F294">
        <v>-2.5949300000000002E-2</v>
      </c>
      <c r="G294">
        <v>-3.0222300000000001E-2</v>
      </c>
      <c r="H294">
        <v>-3.3496100000000001E-2</v>
      </c>
      <c r="I294">
        <v>-3.6019500000000003E-2</v>
      </c>
      <c r="J294">
        <v>-3.8097699999999998E-2</v>
      </c>
      <c r="K294">
        <v>-4.0004699999999997E-2</v>
      </c>
      <c r="L294">
        <v>-4.1916599999999998E-2</v>
      </c>
      <c r="M294">
        <v>-4.3976700000000001E-2</v>
      </c>
      <c r="N294">
        <v>-4.6340199999999998E-2</v>
      </c>
      <c r="O294">
        <v>-4.9261100000000002E-2</v>
      </c>
      <c r="P294">
        <v>-5.30734E-2</v>
      </c>
      <c r="Q294">
        <v>-5.8046199999999999E-2</v>
      </c>
      <c r="R294">
        <v>-6.4091700000000001E-2</v>
      </c>
      <c r="S294">
        <v>-7.0710899999999993E-2</v>
      </c>
      <c r="T294">
        <v>-7.7228199999999997E-2</v>
      </c>
      <c r="U294">
        <v>-8.2982200000000006E-2</v>
      </c>
      <c r="V294">
        <v>-8.7179000000000006E-2</v>
      </c>
      <c r="W294">
        <v>-8.8494900000000001E-2</v>
      </c>
      <c r="X294">
        <v>-8.4800500000000001E-2</v>
      </c>
      <c r="Y294">
        <v>-7.3195800000000005E-2</v>
      </c>
      <c r="Z294">
        <v>-5.0810300000000003E-2</v>
      </c>
      <c r="AA294">
        <v>-1.55687E-2</v>
      </c>
      <c r="AB294">
        <v>1.5457800000000001E-2</v>
      </c>
      <c r="AC294">
        <v>4.3610900000000001E-2</v>
      </c>
      <c r="AD294">
        <v>0.110997</v>
      </c>
      <c r="AE294">
        <v>0.25614999999999999</v>
      </c>
      <c r="AF294">
        <v>0.47562900000000002</v>
      </c>
      <c r="AG294">
        <v>0.70099500000000003</v>
      </c>
    </row>
    <row r="295" spans="1:33" x14ac:dyDescent="0.25">
      <c r="A295">
        <v>290</v>
      </c>
      <c r="B295">
        <v>2.9000400000000002</v>
      </c>
      <c r="C295">
        <v>0</v>
      </c>
      <c r="D295">
        <v>-1.07806E-2</v>
      </c>
      <c r="E295">
        <v>-1.9410699999999999E-2</v>
      </c>
      <c r="F295">
        <v>-2.4831700000000002E-2</v>
      </c>
      <c r="G295">
        <v>-2.8763199999999999E-2</v>
      </c>
      <c r="H295">
        <v>-3.1910899999999999E-2</v>
      </c>
      <c r="I295">
        <v>-3.4666700000000002E-2</v>
      </c>
      <c r="J295">
        <v>-3.71825E-2</v>
      </c>
      <c r="K295">
        <v>-3.94937E-2</v>
      </c>
      <c r="L295">
        <v>-4.1686500000000001E-2</v>
      </c>
      <c r="M295">
        <v>-4.3924999999999999E-2</v>
      </c>
      <c r="N295">
        <v>-4.6474000000000001E-2</v>
      </c>
      <c r="O295">
        <v>-4.9687599999999998E-2</v>
      </c>
      <c r="P295">
        <v>-5.3845700000000003E-2</v>
      </c>
      <c r="Q295">
        <v>-5.8985299999999997E-2</v>
      </c>
      <c r="R295">
        <v>-6.4877699999999996E-2</v>
      </c>
      <c r="S295">
        <v>-7.1235999999999994E-2</v>
      </c>
      <c r="T295">
        <v>-7.7686199999999997E-2</v>
      </c>
      <c r="U295">
        <v>-8.3537600000000004E-2</v>
      </c>
      <c r="V295">
        <v>-8.7745400000000001E-2</v>
      </c>
      <c r="W295">
        <v>-8.8936000000000001E-2</v>
      </c>
      <c r="X295">
        <v>-8.50857E-2</v>
      </c>
      <c r="Y295">
        <v>-7.3376899999999995E-2</v>
      </c>
      <c r="Z295">
        <v>-5.0982399999999997E-2</v>
      </c>
      <c r="AA295">
        <v>-1.60772E-2</v>
      </c>
      <c r="AB295">
        <v>1.39186E-2</v>
      </c>
      <c r="AC295">
        <v>4.2060699999999999E-2</v>
      </c>
      <c r="AD295">
        <v>0.11110100000000001</v>
      </c>
      <c r="AE295">
        <v>0.25742700000000002</v>
      </c>
      <c r="AF295">
        <v>0.47714800000000002</v>
      </c>
      <c r="AG295">
        <v>0.69957599999999998</v>
      </c>
    </row>
    <row r="296" spans="1:33" x14ac:dyDescent="0.25">
      <c r="A296">
        <v>291</v>
      </c>
      <c r="B296">
        <v>2.91</v>
      </c>
      <c r="C296">
        <v>0</v>
      </c>
      <c r="D296">
        <v>-9.9576999999999999E-3</v>
      </c>
      <c r="E296">
        <v>-1.8511900000000001E-2</v>
      </c>
      <c r="F296">
        <v>-2.3754399999999998E-2</v>
      </c>
      <c r="G296">
        <v>-2.7612100000000001E-2</v>
      </c>
      <c r="H296">
        <v>-3.0864599999999999E-2</v>
      </c>
      <c r="I296">
        <v>-3.3816600000000002E-2</v>
      </c>
      <c r="J296">
        <v>-3.6610200000000002E-2</v>
      </c>
      <c r="K296">
        <v>-3.9269400000000003E-2</v>
      </c>
      <c r="L296">
        <v>-4.18445E-2</v>
      </c>
      <c r="M296">
        <v>-4.4536199999999998E-2</v>
      </c>
      <c r="N296">
        <v>-4.76233E-2</v>
      </c>
      <c r="O296">
        <v>-5.12489E-2</v>
      </c>
      <c r="P296">
        <v>-5.5347199999999999E-2</v>
      </c>
      <c r="Q296">
        <v>-5.9968500000000001E-2</v>
      </c>
      <c r="R296">
        <v>-6.5310599999999996E-2</v>
      </c>
      <c r="S296">
        <v>-7.1396000000000001E-2</v>
      </c>
      <c r="T296">
        <v>-7.7788599999999999E-2</v>
      </c>
      <c r="U296">
        <v>-8.3587300000000003E-2</v>
      </c>
      <c r="V296">
        <v>-8.7635299999999999E-2</v>
      </c>
      <c r="W296">
        <v>-8.8575799999999996E-2</v>
      </c>
      <c r="X296">
        <v>-8.4506300000000006E-2</v>
      </c>
      <c r="Y296">
        <v>-7.2752800000000006E-2</v>
      </c>
      <c r="Z296">
        <v>-5.0534999999999997E-2</v>
      </c>
      <c r="AA296">
        <v>-1.619E-2</v>
      </c>
      <c r="AB296">
        <v>1.26049E-2</v>
      </c>
      <c r="AC296">
        <v>4.0478500000000001E-2</v>
      </c>
      <c r="AD296">
        <v>0.110776</v>
      </c>
      <c r="AE296">
        <v>0.25807600000000003</v>
      </c>
      <c r="AF296">
        <v>0.47869899999999999</v>
      </c>
      <c r="AG296">
        <v>0.69763900000000001</v>
      </c>
    </row>
    <row r="297" spans="1:33" x14ac:dyDescent="0.25">
      <c r="A297">
        <v>292</v>
      </c>
      <c r="B297">
        <v>2.9201199999999998</v>
      </c>
      <c r="C297">
        <v>0</v>
      </c>
      <c r="D297">
        <v>-8.4222800000000007E-3</v>
      </c>
      <c r="E297">
        <v>-1.74273E-2</v>
      </c>
      <c r="F297">
        <v>-2.32336E-2</v>
      </c>
      <c r="G297">
        <v>-2.7473299999999999E-2</v>
      </c>
      <c r="H297">
        <v>-3.0914899999999999E-2</v>
      </c>
      <c r="I297">
        <v>-3.3863799999999999E-2</v>
      </c>
      <c r="J297">
        <v>-3.6537800000000002E-2</v>
      </c>
      <c r="K297">
        <v>-3.92027E-2</v>
      </c>
      <c r="L297">
        <v>-4.2103500000000002E-2</v>
      </c>
      <c r="M297">
        <v>-4.53432E-2</v>
      </c>
      <c r="N297">
        <v>-4.8824699999999999E-2</v>
      </c>
      <c r="O297">
        <v>-5.2464400000000001E-2</v>
      </c>
      <c r="P297">
        <v>-5.6376999999999997E-2</v>
      </c>
      <c r="Q297">
        <v>-6.0794300000000003E-2</v>
      </c>
      <c r="R297">
        <v>-6.58638E-2</v>
      </c>
      <c r="S297">
        <v>-7.1541400000000005E-2</v>
      </c>
      <c r="T297">
        <v>-7.7484399999999995E-2</v>
      </c>
      <c r="U297">
        <v>-8.29569E-2</v>
      </c>
      <c r="V297">
        <v>-8.6898600000000006E-2</v>
      </c>
      <c r="W297">
        <v>-8.7907700000000005E-2</v>
      </c>
      <c r="X297">
        <v>-8.3951300000000006E-2</v>
      </c>
      <c r="Y297">
        <v>-7.2303800000000001E-2</v>
      </c>
      <c r="Z297">
        <v>-5.0242000000000002E-2</v>
      </c>
      <c r="AA297">
        <v>-1.6425100000000002E-2</v>
      </c>
      <c r="AB297">
        <v>1.1216800000000001E-2</v>
      </c>
      <c r="AC297">
        <v>3.8875600000000003E-2</v>
      </c>
      <c r="AD297">
        <v>0.110379</v>
      </c>
      <c r="AE297">
        <v>0.258488</v>
      </c>
      <c r="AF297">
        <v>0.47991099999999998</v>
      </c>
      <c r="AG297">
        <v>0.69348100000000001</v>
      </c>
    </row>
    <row r="298" spans="1:33" x14ac:dyDescent="0.25">
      <c r="A298">
        <v>293</v>
      </c>
      <c r="B298">
        <v>2.9300099999999998</v>
      </c>
      <c r="C298">
        <v>0</v>
      </c>
      <c r="D298">
        <v>-7.0642999999999999E-3</v>
      </c>
      <c r="E298">
        <v>-1.6627599999999999E-2</v>
      </c>
      <c r="F298">
        <v>-2.31928E-2</v>
      </c>
      <c r="G298">
        <v>-2.7961099999999999E-2</v>
      </c>
      <c r="H298">
        <v>-3.14737E-2</v>
      </c>
      <c r="I298">
        <v>-3.4209400000000001E-2</v>
      </c>
      <c r="J298">
        <v>-3.6677300000000003E-2</v>
      </c>
      <c r="K298">
        <v>-3.9298199999999998E-2</v>
      </c>
      <c r="L298">
        <v>-4.2291599999999999E-2</v>
      </c>
      <c r="M298">
        <v>-4.5577800000000002E-2</v>
      </c>
      <c r="N298">
        <v>-4.9050900000000001E-2</v>
      </c>
      <c r="O298">
        <v>-5.2763400000000002E-2</v>
      </c>
      <c r="P298">
        <v>-5.6805599999999998E-2</v>
      </c>
      <c r="Q298">
        <v>-6.1276600000000001E-2</v>
      </c>
      <c r="R298">
        <v>-6.6215499999999997E-2</v>
      </c>
      <c r="S298">
        <v>-7.1585599999999999E-2</v>
      </c>
      <c r="T298">
        <v>-7.7216900000000005E-2</v>
      </c>
      <c r="U298">
        <v>-8.2589999999999997E-2</v>
      </c>
      <c r="V298">
        <v>-8.6664400000000003E-2</v>
      </c>
      <c r="W298">
        <v>-8.7846800000000003E-2</v>
      </c>
      <c r="X298">
        <v>-8.3886299999999997E-2</v>
      </c>
      <c r="Y298">
        <v>-7.2064699999999995E-2</v>
      </c>
      <c r="Z298">
        <v>-4.99169E-2</v>
      </c>
      <c r="AA298">
        <v>-1.6502099999999999E-2</v>
      </c>
      <c r="AB298">
        <v>1.0088400000000001E-2</v>
      </c>
      <c r="AC298">
        <v>3.7661800000000002E-2</v>
      </c>
      <c r="AD298">
        <v>0.110552</v>
      </c>
      <c r="AE298">
        <v>0.259602</v>
      </c>
      <c r="AF298">
        <v>0.48119600000000001</v>
      </c>
      <c r="AG298">
        <v>0.68919699999999995</v>
      </c>
    </row>
    <row r="299" spans="1:33" x14ac:dyDescent="0.25">
      <c r="A299">
        <v>294</v>
      </c>
      <c r="B299">
        <v>2.9401000000000002</v>
      </c>
      <c r="C299">
        <v>0</v>
      </c>
      <c r="D299">
        <v>-6.6659400000000004E-3</v>
      </c>
      <c r="E299">
        <v>-1.6365299999999999E-2</v>
      </c>
      <c r="F299">
        <v>-2.3062699999999998E-2</v>
      </c>
      <c r="G299">
        <v>-2.7933900000000001E-2</v>
      </c>
      <c r="H299">
        <v>-3.1582600000000002E-2</v>
      </c>
      <c r="I299">
        <v>-3.4425900000000002E-2</v>
      </c>
      <c r="J299">
        <v>-3.69786E-2</v>
      </c>
      <c r="K299">
        <v>-3.9557200000000001E-2</v>
      </c>
      <c r="L299">
        <v>-4.2264599999999999E-2</v>
      </c>
      <c r="M299">
        <v>-4.5263900000000003E-2</v>
      </c>
      <c r="N299">
        <v>-4.8691900000000003E-2</v>
      </c>
      <c r="O299">
        <v>-5.2522699999999999E-2</v>
      </c>
      <c r="P299">
        <v>-5.6689200000000002E-2</v>
      </c>
      <c r="Q299">
        <v>-6.1223100000000003E-2</v>
      </c>
      <c r="R299">
        <v>-6.6270899999999994E-2</v>
      </c>
      <c r="S299">
        <v>-7.1908899999999998E-2</v>
      </c>
      <c r="T299">
        <v>-7.78388E-2</v>
      </c>
      <c r="U299">
        <v>-8.32701E-2</v>
      </c>
      <c r="V299">
        <v>-8.7076000000000001E-2</v>
      </c>
      <c r="W299">
        <v>-8.7868299999999996E-2</v>
      </c>
      <c r="X299">
        <v>-8.3665199999999995E-2</v>
      </c>
      <c r="Y299">
        <v>-7.1772900000000001E-2</v>
      </c>
      <c r="Z299">
        <v>-4.9625900000000001E-2</v>
      </c>
      <c r="AA299">
        <v>-1.6510500000000001E-2</v>
      </c>
      <c r="AB299">
        <v>9.2371799999999993E-3</v>
      </c>
      <c r="AC299">
        <v>3.69793E-2</v>
      </c>
      <c r="AD299">
        <v>0.111592</v>
      </c>
      <c r="AE299">
        <v>0.26200899999999999</v>
      </c>
      <c r="AF299">
        <v>0.483207</v>
      </c>
      <c r="AG299">
        <v>0.68616200000000005</v>
      </c>
    </row>
    <row r="300" spans="1:33" x14ac:dyDescent="0.25">
      <c r="A300">
        <v>295</v>
      </c>
      <c r="B300">
        <v>2.9501599999999999</v>
      </c>
      <c r="C300">
        <v>0</v>
      </c>
      <c r="D300">
        <v>-7.2661999999999996E-3</v>
      </c>
      <c r="E300">
        <v>-1.6451E-2</v>
      </c>
      <c r="F300">
        <v>-2.2741999999999998E-2</v>
      </c>
      <c r="G300">
        <v>-2.7378099999999999E-2</v>
      </c>
      <c r="H300">
        <v>-3.1181799999999999E-2</v>
      </c>
      <c r="I300">
        <v>-3.4448600000000003E-2</v>
      </c>
      <c r="J300">
        <v>-3.7225300000000003E-2</v>
      </c>
      <c r="K300">
        <v>-3.9712400000000002E-2</v>
      </c>
      <c r="L300">
        <v>-4.2282100000000003E-2</v>
      </c>
      <c r="M300">
        <v>-4.5134300000000002E-2</v>
      </c>
      <c r="N300">
        <v>-4.8357700000000003E-2</v>
      </c>
      <c r="O300">
        <v>-5.2013299999999998E-2</v>
      </c>
      <c r="P300">
        <v>-5.6166300000000002E-2</v>
      </c>
      <c r="Q300">
        <v>-6.0974399999999998E-2</v>
      </c>
      <c r="R300">
        <v>-6.6556699999999996E-2</v>
      </c>
      <c r="S300">
        <v>-7.2683800000000007E-2</v>
      </c>
      <c r="T300">
        <v>-7.8757599999999997E-2</v>
      </c>
      <c r="U300">
        <v>-8.3981E-2</v>
      </c>
      <c r="V300">
        <v>-8.7462899999999996E-2</v>
      </c>
      <c r="W300">
        <v>-8.7971999999999995E-2</v>
      </c>
      <c r="X300">
        <v>-8.3494200000000005E-2</v>
      </c>
      <c r="Y300">
        <v>-7.13781E-2</v>
      </c>
      <c r="Z300">
        <v>-4.92567E-2</v>
      </c>
      <c r="AA300">
        <v>-1.6666899999999998E-2</v>
      </c>
      <c r="AB300">
        <v>8.0098800000000005E-3</v>
      </c>
      <c r="AC300">
        <v>3.5931200000000003E-2</v>
      </c>
      <c r="AD300">
        <v>0.112596</v>
      </c>
      <c r="AE300">
        <v>0.26478800000000002</v>
      </c>
      <c r="AF300">
        <v>0.485512</v>
      </c>
      <c r="AG300">
        <v>0.68468499999999999</v>
      </c>
    </row>
    <row r="301" spans="1:33" x14ac:dyDescent="0.25">
      <c r="A301">
        <v>296</v>
      </c>
      <c r="B301">
        <v>2.96007</v>
      </c>
      <c r="C301">
        <v>0</v>
      </c>
      <c r="D301">
        <v>-8.2157500000000008E-3</v>
      </c>
      <c r="E301">
        <v>-1.6786599999999999E-2</v>
      </c>
      <c r="F301">
        <v>-2.2707499999999999E-2</v>
      </c>
      <c r="G301">
        <v>-2.71857E-2</v>
      </c>
      <c r="H301">
        <v>-3.0944099999999999E-2</v>
      </c>
      <c r="I301">
        <v>-3.4209700000000003E-2</v>
      </c>
      <c r="J301">
        <v>-3.7158200000000002E-2</v>
      </c>
      <c r="K301">
        <v>-3.99073E-2</v>
      </c>
      <c r="L301">
        <v>-4.2547399999999999E-2</v>
      </c>
      <c r="M301">
        <v>-4.5241700000000003E-2</v>
      </c>
      <c r="N301">
        <v>-4.8177999999999999E-2</v>
      </c>
      <c r="O301">
        <v>-5.16135E-2</v>
      </c>
      <c r="P301">
        <v>-5.5872400000000003E-2</v>
      </c>
      <c r="Q301">
        <v>-6.1029899999999998E-2</v>
      </c>
      <c r="R301">
        <v>-6.6844200000000006E-2</v>
      </c>
      <c r="S301">
        <v>-7.2959800000000005E-2</v>
      </c>
      <c r="T301">
        <v>-7.9007599999999997E-2</v>
      </c>
      <c r="U301">
        <v>-8.4325300000000006E-2</v>
      </c>
      <c r="V301">
        <v>-8.7810899999999997E-2</v>
      </c>
      <c r="W301">
        <v>-8.8080099999999995E-2</v>
      </c>
      <c r="X301">
        <v>-8.3359600000000006E-2</v>
      </c>
      <c r="Y301">
        <v>-7.1336300000000005E-2</v>
      </c>
      <c r="Z301">
        <v>-4.9664600000000003E-2</v>
      </c>
      <c r="AA301">
        <v>-1.7872099999999998E-2</v>
      </c>
      <c r="AB301">
        <v>5.7377399999999999E-3</v>
      </c>
      <c r="AC301">
        <v>3.41937E-2</v>
      </c>
      <c r="AD301">
        <v>0.113414</v>
      </c>
      <c r="AE301">
        <v>0.26750200000000002</v>
      </c>
      <c r="AF301">
        <v>0.48756100000000002</v>
      </c>
      <c r="AG301">
        <v>0.684948</v>
      </c>
    </row>
    <row r="302" spans="1:33" x14ac:dyDescent="0.25">
      <c r="A302">
        <v>297</v>
      </c>
      <c r="B302">
        <v>2.9701399999999998</v>
      </c>
      <c r="C302">
        <v>0</v>
      </c>
      <c r="D302">
        <v>-8.9731099999999994E-3</v>
      </c>
      <c r="E302">
        <v>-1.7398400000000001E-2</v>
      </c>
      <c r="F302">
        <v>-2.32979E-2</v>
      </c>
      <c r="G302">
        <v>-2.76408E-2</v>
      </c>
      <c r="H302">
        <v>-3.11623E-2</v>
      </c>
      <c r="I302">
        <v>-3.42545E-2</v>
      </c>
      <c r="J302">
        <v>-3.7166200000000003E-2</v>
      </c>
      <c r="K302">
        <v>-3.99715E-2</v>
      </c>
      <c r="L302">
        <v>-4.2656300000000001E-2</v>
      </c>
      <c r="M302">
        <v>-4.53099E-2</v>
      </c>
      <c r="N302">
        <v>-4.8281699999999997E-2</v>
      </c>
      <c r="O302">
        <v>-5.1893000000000002E-2</v>
      </c>
      <c r="P302">
        <v>-5.6166300000000002E-2</v>
      </c>
      <c r="Q302">
        <v>-6.1033299999999999E-2</v>
      </c>
      <c r="R302">
        <v>-6.6545400000000005E-2</v>
      </c>
      <c r="S302">
        <v>-7.2628999999999999E-2</v>
      </c>
      <c r="T302">
        <v>-7.8784099999999996E-2</v>
      </c>
      <c r="U302">
        <v>-8.4112900000000004E-2</v>
      </c>
      <c r="V302">
        <v>-8.76474E-2</v>
      </c>
      <c r="W302">
        <v>-8.8260099999999994E-2</v>
      </c>
      <c r="X302">
        <v>-8.4050100000000003E-2</v>
      </c>
      <c r="Y302">
        <v>-7.2353399999999998E-2</v>
      </c>
      <c r="Z302">
        <v>-5.0742599999999999E-2</v>
      </c>
      <c r="AA302">
        <v>-1.91255E-2</v>
      </c>
      <c r="AB302">
        <v>3.7999499999999999E-3</v>
      </c>
      <c r="AC302">
        <v>3.2779599999999999E-2</v>
      </c>
      <c r="AD302">
        <v>0.11441800000000001</v>
      </c>
      <c r="AE302">
        <v>0.27013999999999999</v>
      </c>
      <c r="AF302">
        <v>0.48906699999999997</v>
      </c>
      <c r="AG302">
        <v>0.68515199999999998</v>
      </c>
    </row>
    <row r="303" spans="1:33" x14ac:dyDescent="0.25">
      <c r="A303">
        <v>298</v>
      </c>
      <c r="B303">
        <v>2.98007</v>
      </c>
      <c r="C303">
        <v>0</v>
      </c>
      <c r="D303">
        <v>-9.4968299999999995E-3</v>
      </c>
      <c r="E303">
        <v>-1.8155600000000001E-2</v>
      </c>
      <c r="F303">
        <v>-2.4227599999999998E-2</v>
      </c>
      <c r="G303">
        <v>-2.8516699999999999E-2</v>
      </c>
      <c r="H303">
        <v>-3.1920999999999998E-2</v>
      </c>
      <c r="I303">
        <v>-3.4815699999999998E-2</v>
      </c>
      <c r="J303">
        <v>-3.7402999999999999E-2</v>
      </c>
      <c r="K303">
        <v>-3.9896500000000001E-2</v>
      </c>
      <c r="L303">
        <v>-4.2541000000000002E-2</v>
      </c>
      <c r="M303">
        <v>-4.5530500000000002E-2</v>
      </c>
      <c r="N303">
        <v>-4.8872600000000002E-2</v>
      </c>
      <c r="O303">
        <v>-5.24571E-2</v>
      </c>
      <c r="P303">
        <v>-5.6337100000000001E-2</v>
      </c>
      <c r="Q303">
        <v>-6.0784400000000002E-2</v>
      </c>
      <c r="R303">
        <v>-6.6027299999999997E-2</v>
      </c>
      <c r="S303">
        <v>-7.1905700000000003E-2</v>
      </c>
      <c r="T303">
        <v>-7.7950199999999997E-2</v>
      </c>
      <c r="U303">
        <v>-8.3516599999999996E-2</v>
      </c>
      <c r="V303">
        <v>-8.7648599999999993E-2</v>
      </c>
      <c r="W303">
        <v>-8.8849800000000007E-2</v>
      </c>
      <c r="X303">
        <v>-8.4889900000000004E-2</v>
      </c>
      <c r="Y303">
        <v>-7.3109599999999997E-2</v>
      </c>
      <c r="Z303">
        <v>-5.1314600000000002E-2</v>
      </c>
      <c r="AA303">
        <v>-1.9877800000000001E-2</v>
      </c>
      <c r="AB303">
        <v>2.11904E-3</v>
      </c>
      <c r="AC303">
        <v>3.1243199999999999E-2</v>
      </c>
      <c r="AD303">
        <v>0.11497</v>
      </c>
      <c r="AE303">
        <v>0.27219100000000002</v>
      </c>
      <c r="AF303">
        <v>0.48957200000000001</v>
      </c>
      <c r="AG303">
        <v>0.68401500000000004</v>
      </c>
    </row>
    <row r="304" spans="1:33" x14ac:dyDescent="0.25">
      <c r="A304">
        <v>299</v>
      </c>
      <c r="B304">
        <v>2.9901499999999999</v>
      </c>
      <c r="C304">
        <v>0</v>
      </c>
      <c r="D304">
        <v>-1.00981E-2</v>
      </c>
      <c r="E304">
        <v>-1.8849500000000002E-2</v>
      </c>
      <c r="F304">
        <v>-2.5141299999999998E-2</v>
      </c>
      <c r="G304">
        <v>-2.9582899999999999E-2</v>
      </c>
      <c r="H304">
        <v>-3.2908E-2</v>
      </c>
      <c r="I304">
        <v>-3.5531699999999999E-2</v>
      </c>
      <c r="J304">
        <v>-3.7832900000000003E-2</v>
      </c>
      <c r="K304">
        <v>-4.0172600000000003E-2</v>
      </c>
      <c r="L304">
        <v>-4.2846299999999997E-2</v>
      </c>
      <c r="M304">
        <v>-4.5844700000000002E-2</v>
      </c>
      <c r="N304">
        <v>-4.8982400000000002E-2</v>
      </c>
      <c r="O304">
        <v>-5.2262700000000002E-2</v>
      </c>
      <c r="P304">
        <v>-5.5951899999999999E-2</v>
      </c>
      <c r="Q304">
        <v>-6.0257199999999997E-2</v>
      </c>
      <c r="R304">
        <v>-6.5259899999999996E-2</v>
      </c>
      <c r="S304">
        <v>-7.1001700000000001E-2</v>
      </c>
      <c r="T304">
        <v>-7.72838E-2</v>
      </c>
      <c r="U304">
        <v>-8.3282099999999998E-2</v>
      </c>
      <c r="V304">
        <v>-8.7687500000000002E-2</v>
      </c>
      <c r="W304">
        <v>-8.8983199999999998E-2</v>
      </c>
      <c r="X304">
        <v>-8.5130499999999998E-2</v>
      </c>
      <c r="Y304">
        <v>-7.3500599999999999E-2</v>
      </c>
      <c r="Z304">
        <v>-5.18932E-2</v>
      </c>
      <c r="AA304">
        <v>-2.0970699999999998E-2</v>
      </c>
      <c r="AB304" s="1">
        <v>-1.6026699999999999E-7</v>
      </c>
      <c r="AC304">
        <v>2.94226E-2</v>
      </c>
      <c r="AD304">
        <v>0.115467</v>
      </c>
      <c r="AE304">
        <v>0.27439599999999997</v>
      </c>
      <c r="AF304">
        <v>0.488674</v>
      </c>
      <c r="AG304">
        <v>0.68160600000000005</v>
      </c>
    </row>
    <row r="305" spans="1:33" x14ac:dyDescent="0.25">
      <c r="A305">
        <v>300</v>
      </c>
      <c r="B305">
        <v>3.0000800000000001</v>
      </c>
      <c r="C305">
        <v>0</v>
      </c>
      <c r="D305">
        <v>-1.0910899999999999E-2</v>
      </c>
      <c r="E305">
        <v>-1.9538699999999999E-2</v>
      </c>
      <c r="F305">
        <v>-2.5892499999999999E-2</v>
      </c>
      <c r="G305">
        <v>-3.03929E-2</v>
      </c>
      <c r="H305">
        <v>-3.3688999999999997E-2</v>
      </c>
      <c r="I305">
        <v>-3.6214900000000001E-2</v>
      </c>
      <c r="J305">
        <v>-3.8465399999999997E-2</v>
      </c>
      <c r="K305">
        <v>-4.0766799999999999E-2</v>
      </c>
      <c r="L305">
        <v>-4.31063E-2</v>
      </c>
      <c r="M305">
        <v>-4.5474399999999998E-2</v>
      </c>
      <c r="N305">
        <v>-4.8126500000000003E-2</v>
      </c>
      <c r="O305">
        <v>-5.1278499999999998E-2</v>
      </c>
      <c r="P305">
        <v>-5.4961799999999998E-2</v>
      </c>
      <c r="Q305">
        <v>-5.9277200000000002E-2</v>
      </c>
      <c r="R305">
        <v>-6.4495300000000005E-2</v>
      </c>
      <c r="S305">
        <v>-7.0597999999999994E-2</v>
      </c>
      <c r="T305">
        <v>-7.7079499999999995E-2</v>
      </c>
      <c r="U305">
        <v>-8.3111400000000002E-2</v>
      </c>
      <c r="V305">
        <v>-8.7627899999999995E-2</v>
      </c>
      <c r="W305">
        <v>-8.9115399999999997E-2</v>
      </c>
      <c r="X305">
        <v>-8.5310800000000006E-2</v>
      </c>
      <c r="Y305">
        <v>-7.3595400000000005E-2</v>
      </c>
      <c r="Z305">
        <v>-5.2104699999999997E-2</v>
      </c>
      <c r="AA305">
        <v>-2.1851700000000002E-2</v>
      </c>
      <c r="AB305">
        <v>-2.0481000000000002E-3</v>
      </c>
      <c r="AC305">
        <v>2.7658100000000001E-2</v>
      </c>
      <c r="AD305">
        <v>0.116203</v>
      </c>
      <c r="AE305">
        <v>0.27715400000000001</v>
      </c>
      <c r="AF305">
        <v>0.48615000000000003</v>
      </c>
      <c r="AG305">
        <v>0.67903899999999995</v>
      </c>
    </row>
    <row r="306" spans="1:33" x14ac:dyDescent="0.25">
      <c r="A306">
        <v>301</v>
      </c>
      <c r="B306">
        <v>3.0101599999999999</v>
      </c>
      <c r="C306">
        <v>0</v>
      </c>
      <c r="D306">
        <v>-1.19246E-2</v>
      </c>
      <c r="E306">
        <v>-2.0408099999999998E-2</v>
      </c>
      <c r="F306">
        <v>-2.6529899999999999E-2</v>
      </c>
      <c r="G306">
        <v>-3.0850099999999998E-2</v>
      </c>
      <c r="H306">
        <v>-3.4121800000000001E-2</v>
      </c>
      <c r="I306">
        <v>-3.6753599999999997E-2</v>
      </c>
      <c r="J306">
        <v>-3.8954900000000001E-2</v>
      </c>
      <c r="K306">
        <v>-4.0815700000000003E-2</v>
      </c>
      <c r="L306">
        <v>-4.2576799999999998E-2</v>
      </c>
      <c r="M306">
        <v>-4.4576200000000003E-2</v>
      </c>
      <c r="N306">
        <v>-4.7027199999999998E-2</v>
      </c>
      <c r="O306">
        <v>-5.0032600000000003E-2</v>
      </c>
      <c r="P306">
        <v>-5.37809E-2</v>
      </c>
      <c r="Q306">
        <v>-5.8429200000000001E-2</v>
      </c>
      <c r="R306">
        <v>-6.4005500000000007E-2</v>
      </c>
      <c r="S306">
        <v>-7.0360300000000001E-2</v>
      </c>
      <c r="T306">
        <v>-7.7093400000000006E-2</v>
      </c>
      <c r="U306">
        <v>-8.3352700000000002E-2</v>
      </c>
      <c r="V306">
        <v>-8.7834599999999999E-2</v>
      </c>
      <c r="W306">
        <v>-8.9000499999999996E-2</v>
      </c>
      <c r="X306">
        <v>-8.4972500000000006E-2</v>
      </c>
      <c r="Y306">
        <v>-7.3434799999999995E-2</v>
      </c>
      <c r="Z306">
        <v>-5.2459699999999998E-2</v>
      </c>
      <c r="AA306">
        <v>-2.3070400000000001E-2</v>
      </c>
      <c r="AB306">
        <v>-4.2868899999999998E-3</v>
      </c>
      <c r="AC306">
        <v>2.6126300000000002E-2</v>
      </c>
      <c r="AD306">
        <v>0.117687</v>
      </c>
      <c r="AE306">
        <v>0.280858</v>
      </c>
      <c r="AF306">
        <v>0.48282000000000003</v>
      </c>
      <c r="AG306">
        <v>0.677701</v>
      </c>
    </row>
    <row r="307" spans="1:33" x14ac:dyDescent="0.25">
      <c r="A307">
        <v>302</v>
      </c>
      <c r="B307">
        <v>3.0200800000000001</v>
      </c>
      <c r="C307">
        <v>0</v>
      </c>
      <c r="D307">
        <v>-1.2865E-2</v>
      </c>
      <c r="E307">
        <v>-2.1158400000000001E-2</v>
      </c>
      <c r="F307">
        <v>-2.7012499999999998E-2</v>
      </c>
      <c r="G307">
        <v>-3.1112000000000001E-2</v>
      </c>
      <c r="H307">
        <v>-3.4308699999999998E-2</v>
      </c>
      <c r="I307">
        <v>-3.6826400000000002E-2</v>
      </c>
      <c r="J307">
        <v>-3.8717300000000003E-2</v>
      </c>
      <c r="K307">
        <v>-4.0275999999999999E-2</v>
      </c>
      <c r="L307">
        <v>-4.1900300000000001E-2</v>
      </c>
      <c r="M307">
        <v>-4.3842399999999997E-2</v>
      </c>
      <c r="N307">
        <v>-4.6263699999999998E-2</v>
      </c>
      <c r="O307">
        <v>-4.9334799999999998E-2</v>
      </c>
      <c r="P307">
        <v>-5.3233500000000003E-2</v>
      </c>
      <c r="Q307">
        <v>-5.8043400000000002E-2</v>
      </c>
      <c r="R307">
        <v>-6.3834500000000002E-2</v>
      </c>
      <c r="S307">
        <v>-7.0472900000000005E-2</v>
      </c>
      <c r="T307">
        <v>-7.7340199999999998E-2</v>
      </c>
      <c r="U307">
        <v>-8.3409300000000006E-2</v>
      </c>
      <c r="V307">
        <v>-8.7638499999999994E-2</v>
      </c>
      <c r="W307">
        <v>-8.8897199999999996E-2</v>
      </c>
      <c r="X307">
        <v>-8.5213800000000006E-2</v>
      </c>
      <c r="Y307">
        <v>-7.3867699999999994E-2</v>
      </c>
      <c r="Z307">
        <v>-5.2898199999999999E-2</v>
      </c>
      <c r="AA307">
        <v>-2.3765600000000001E-2</v>
      </c>
      <c r="AB307">
        <v>-5.4961100000000002E-3</v>
      </c>
      <c r="AC307">
        <v>2.5793E-2</v>
      </c>
      <c r="AD307">
        <v>0.120134</v>
      </c>
      <c r="AE307">
        <v>0.28476000000000001</v>
      </c>
      <c r="AF307">
        <v>0.479072</v>
      </c>
      <c r="AG307">
        <v>0.67711299999999996</v>
      </c>
    </row>
    <row r="308" spans="1:33" x14ac:dyDescent="0.25">
      <c r="A308">
        <v>303</v>
      </c>
      <c r="B308">
        <v>3.03017</v>
      </c>
      <c r="C308">
        <v>0</v>
      </c>
      <c r="D308">
        <v>-1.35017E-2</v>
      </c>
      <c r="E308">
        <v>-2.1570499999999999E-2</v>
      </c>
      <c r="F308">
        <v>-2.7301200000000001E-2</v>
      </c>
      <c r="G308">
        <v>-3.1335500000000002E-2</v>
      </c>
      <c r="H308">
        <v>-3.4248899999999999E-2</v>
      </c>
      <c r="I308">
        <v>-3.63903E-2</v>
      </c>
      <c r="J308">
        <v>-3.81728E-2</v>
      </c>
      <c r="K308">
        <v>-3.9878799999999999E-2</v>
      </c>
      <c r="L308">
        <v>-4.1642899999999997E-2</v>
      </c>
      <c r="M308">
        <v>-4.36519E-2</v>
      </c>
      <c r="N308">
        <v>-4.6165600000000001E-2</v>
      </c>
      <c r="O308">
        <v>-4.9340200000000001E-2</v>
      </c>
      <c r="P308">
        <v>-5.3333100000000001E-2</v>
      </c>
      <c r="Q308">
        <v>-5.8307499999999998E-2</v>
      </c>
      <c r="R308">
        <v>-6.4252600000000007E-2</v>
      </c>
      <c r="S308">
        <v>-7.0785600000000004E-2</v>
      </c>
      <c r="T308">
        <v>-7.7378500000000003E-2</v>
      </c>
      <c r="U308">
        <v>-8.3437499999999998E-2</v>
      </c>
      <c r="V308">
        <v>-8.79611E-2</v>
      </c>
      <c r="W308">
        <v>-8.9330999999999994E-2</v>
      </c>
      <c r="X308">
        <v>-8.5398699999999994E-2</v>
      </c>
      <c r="Y308">
        <v>-7.3762499999999995E-2</v>
      </c>
      <c r="Z308">
        <v>-5.2737600000000003E-2</v>
      </c>
      <c r="AA308">
        <v>-2.4067000000000002E-2</v>
      </c>
      <c r="AB308">
        <v>-6.6002600000000002E-3</v>
      </c>
      <c r="AC308">
        <v>2.5320200000000001E-2</v>
      </c>
      <c r="AD308">
        <v>0.122142</v>
      </c>
      <c r="AE308">
        <v>0.28743099999999999</v>
      </c>
      <c r="AF308">
        <v>0.47457100000000002</v>
      </c>
      <c r="AG308">
        <v>0.67661400000000005</v>
      </c>
    </row>
    <row r="309" spans="1:33" x14ac:dyDescent="0.25">
      <c r="A309">
        <v>304</v>
      </c>
      <c r="B309">
        <v>3.0400999999999998</v>
      </c>
      <c r="C309">
        <v>0</v>
      </c>
      <c r="D309">
        <v>-1.36242E-2</v>
      </c>
      <c r="E309">
        <v>-2.1813099999999998E-2</v>
      </c>
      <c r="F309">
        <v>-2.7501100000000001E-2</v>
      </c>
      <c r="G309">
        <v>-3.1301299999999997E-2</v>
      </c>
      <c r="H309">
        <v>-3.3976100000000002E-2</v>
      </c>
      <c r="I309">
        <v>-3.6069900000000002E-2</v>
      </c>
      <c r="J309">
        <v>-3.7948000000000003E-2</v>
      </c>
      <c r="K309">
        <v>-3.9816699999999997E-2</v>
      </c>
      <c r="L309">
        <v>-4.1806000000000003E-2</v>
      </c>
      <c r="M309">
        <v>-4.4028400000000002E-2</v>
      </c>
      <c r="N309">
        <v>-4.6657400000000002E-2</v>
      </c>
      <c r="O309">
        <v>-4.99461E-2</v>
      </c>
      <c r="P309">
        <v>-5.4100700000000002E-2</v>
      </c>
      <c r="Q309">
        <v>-5.90503E-2</v>
      </c>
      <c r="R309">
        <v>-6.4726599999999995E-2</v>
      </c>
      <c r="S309">
        <v>-7.1118899999999999E-2</v>
      </c>
      <c r="T309">
        <v>-7.7840699999999999E-2</v>
      </c>
      <c r="U309">
        <v>-8.3887699999999996E-2</v>
      </c>
      <c r="V309">
        <v>-8.8049799999999998E-2</v>
      </c>
      <c r="W309">
        <v>-8.9108099999999996E-2</v>
      </c>
      <c r="X309">
        <v>-8.5192100000000007E-2</v>
      </c>
      <c r="Y309">
        <v>-7.3696300000000006E-2</v>
      </c>
      <c r="Z309">
        <v>-5.2780000000000001E-2</v>
      </c>
      <c r="AA309">
        <v>-2.4565099999999999E-2</v>
      </c>
      <c r="AB309">
        <v>-7.7720200000000001E-3</v>
      </c>
      <c r="AC309">
        <v>2.48425E-2</v>
      </c>
      <c r="AD309">
        <v>0.123932</v>
      </c>
      <c r="AE309">
        <v>0.28941699999999998</v>
      </c>
      <c r="AF309">
        <v>0.47029399999999999</v>
      </c>
      <c r="AG309">
        <v>0.67609799999999998</v>
      </c>
    </row>
    <row r="310" spans="1:33" x14ac:dyDescent="0.25">
      <c r="A310">
        <v>305</v>
      </c>
      <c r="B310">
        <v>3.05002</v>
      </c>
      <c r="C310">
        <v>0</v>
      </c>
      <c r="D310">
        <v>-1.33223E-2</v>
      </c>
      <c r="E310">
        <v>-2.1779300000000001E-2</v>
      </c>
      <c r="F310">
        <v>-2.7435899999999999E-2</v>
      </c>
      <c r="G310">
        <v>-3.1154000000000001E-2</v>
      </c>
      <c r="H310">
        <v>-3.3869200000000002E-2</v>
      </c>
      <c r="I310">
        <v>-3.6071600000000002E-2</v>
      </c>
      <c r="J310">
        <v>-3.8047699999999997E-2</v>
      </c>
      <c r="K310">
        <v>-4.0050799999999998E-2</v>
      </c>
      <c r="L310">
        <v>-4.2250000000000003E-2</v>
      </c>
      <c r="M310">
        <v>-4.4760300000000003E-2</v>
      </c>
      <c r="N310">
        <v>-4.77058E-2</v>
      </c>
      <c r="O310">
        <v>-5.1110799999999998E-2</v>
      </c>
      <c r="P310">
        <v>-5.5024900000000002E-2</v>
      </c>
      <c r="Q310">
        <v>-5.9655E-2</v>
      </c>
      <c r="R310">
        <v>-6.5231700000000004E-2</v>
      </c>
      <c r="S310">
        <v>-7.1574899999999997E-2</v>
      </c>
      <c r="T310">
        <v>-7.8053700000000004E-2</v>
      </c>
      <c r="U310">
        <v>-8.38507E-2</v>
      </c>
      <c r="V310">
        <v>-8.8020399999999999E-2</v>
      </c>
      <c r="W310">
        <v>-8.9172399999999999E-2</v>
      </c>
      <c r="X310">
        <v>-8.5120600000000005E-2</v>
      </c>
      <c r="Y310">
        <v>-7.3265300000000005E-2</v>
      </c>
      <c r="Z310">
        <v>-5.2106800000000002E-2</v>
      </c>
      <c r="AA310">
        <v>-2.4328200000000001E-2</v>
      </c>
      <c r="AB310">
        <v>-8.4455899999999993E-3</v>
      </c>
      <c r="AC310">
        <v>2.4486000000000001E-2</v>
      </c>
      <c r="AD310">
        <v>0.12557699999999999</v>
      </c>
      <c r="AE310">
        <v>0.29136499999999999</v>
      </c>
      <c r="AF310">
        <v>0.46666299999999999</v>
      </c>
      <c r="AG310">
        <v>0.67584699999999998</v>
      </c>
    </row>
    <row r="311" spans="1:33" x14ac:dyDescent="0.25">
      <c r="A311">
        <v>306</v>
      </c>
      <c r="B311">
        <v>3.0601400000000001</v>
      </c>
      <c r="C311">
        <v>0</v>
      </c>
      <c r="D311">
        <v>-1.2711399999999999E-2</v>
      </c>
      <c r="E311">
        <v>-2.1207699999999999E-2</v>
      </c>
      <c r="F311">
        <v>-2.70415E-2</v>
      </c>
      <c r="G311">
        <v>-3.1096200000000001E-2</v>
      </c>
      <c r="H311">
        <v>-3.4074500000000001E-2</v>
      </c>
      <c r="I311">
        <v>-3.6443400000000001E-2</v>
      </c>
      <c r="J311">
        <v>-3.8562699999999998E-2</v>
      </c>
      <c r="K311">
        <v>-4.0683400000000002E-2</v>
      </c>
      <c r="L311">
        <v>-4.3037699999999998E-2</v>
      </c>
      <c r="M311">
        <v>-4.57626E-2</v>
      </c>
      <c r="N311">
        <v>-4.8791099999999997E-2</v>
      </c>
      <c r="O311">
        <v>-5.2068499999999997E-2</v>
      </c>
      <c r="P311">
        <v>-5.5837600000000001E-2</v>
      </c>
      <c r="Q311">
        <v>-6.0323000000000002E-2</v>
      </c>
      <c r="R311">
        <v>-6.5614800000000001E-2</v>
      </c>
      <c r="S311">
        <v>-7.1639700000000001E-2</v>
      </c>
      <c r="T311">
        <v>-7.8065499999999996E-2</v>
      </c>
      <c r="U311">
        <v>-8.4061899999999995E-2</v>
      </c>
      <c r="V311">
        <v>-8.8267499999999999E-2</v>
      </c>
      <c r="W311">
        <v>-8.9043499999999998E-2</v>
      </c>
      <c r="X311">
        <v>-8.4428500000000004E-2</v>
      </c>
      <c r="Y311">
        <v>-7.2219800000000001E-2</v>
      </c>
      <c r="Z311">
        <v>-5.1140999999999999E-2</v>
      </c>
      <c r="AA311">
        <v>-2.4220100000000001E-2</v>
      </c>
      <c r="AB311">
        <v>-9.46753E-3</v>
      </c>
      <c r="AC311">
        <v>2.3923400000000001E-2</v>
      </c>
      <c r="AD311">
        <v>0.12745100000000001</v>
      </c>
      <c r="AE311">
        <v>0.29411599999999999</v>
      </c>
      <c r="AF311">
        <v>0.46402700000000002</v>
      </c>
      <c r="AG311">
        <v>0.67615800000000004</v>
      </c>
    </row>
    <row r="312" spans="1:33" x14ac:dyDescent="0.25">
      <c r="A312">
        <v>307</v>
      </c>
      <c r="B312">
        <v>3.0700699999999999</v>
      </c>
      <c r="C312">
        <v>0</v>
      </c>
      <c r="D312">
        <v>-1.20372E-2</v>
      </c>
      <c r="E312">
        <v>-2.06503E-2</v>
      </c>
      <c r="F312">
        <v>-2.6712400000000001E-2</v>
      </c>
      <c r="G312">
        <v>-3.1149E-2</v>
      </c>
      <c r="H312">
        <v>-3.45216E-2</v>
      </c>
      <c r="I312">
        <v>-3.7156799999999997E-2</v>
      </c>
      <c r="J312">
        <v>-3.9404300000000003E-2</v>
      </c>
      <c r="K312">
        <v>-4.1627600000000001E-2</v>
      </c>
      <c r="L312">
        <v>-4.3992900000000001E-2</v>
      </c>
      <c r="M312">
        <v>-4.6522300000000003E-2</v>
      </c>
      <c r="N312">
        <v>-4.9374500000000002E-2</v>
      </c>
      <c r="O312">
        <v>-5.2691700000000001E-2</v>
      </c>
      <c r="P312">
        <v>-5.6501900000000001E-2</v>
      </c>
      <c r="Q312">
        <v>-6.08555E-2</v>
      </c>
      <c r="R312">
        <v>-6.6007700000000002E-2</v>
      </c>
      <c r="S312">
        <v>-7.2067400000000004E-2</v>
      </c>
      <c r="T312">
        <v>-7.8511499999999998E-2</v>
      </c>
      <c r="U312">
        <v>-8.4262400000000001E-2</v>
      </c>
      <c r="V312">
        <v>-8.8116E-2</v>
      </c>
      <c r="W312">
        <v>-8.8695899999999994E-2</v>
      </c>
      <c r="X312">
        <v>-8.3955699999999994E-2</v>
      </c>
      <c r="Y312">
        <v>-7.1572399999999994E-2</v>
      </c>
      <c r="Z312">
        <v>-5.0533399999999999E-2</v>
      </c>
      <c r="AA312">
        <v>-2.4345599999999998E-2</v>
      </c>
      <c r="AB312">
        <v>-1.03906E-2</v>
      </c>
      <c r="AC312">
        <v>2.3874699999999999E-2</v>
      </c>
      <c r="AD312">
        <v>0.13006899999999999</v>
      </c>
      <c r="AE312">
        <v>0.29752000000000001</v>
      </c>
      <c r="AF312">
        <v>0.46205499999999999</v>
      </c>
      <c r="AG312">
        <v>0.67811699999999997</v>
      </c>
    </row>
    <row r="313" spans="1:33" x14ac:dyDescent="0.25">
      <c r="A313">
        <v>308</v>
      </c>
      <c r="B313">
        <v>3.0800200000000002</v>
      </c>
      <c r="C313">
        <v>0</v>
      </c>
      <c r="D313">
        <v>-1.1644E-2</v>
      </c>
      <c r="E313">
        <v>-2.0668200000000001E-2</v>
      </c>
      <c r="F313">
        <v>-2.68954E-2</v>
      </c>
      <c r="G313">
        <v>-3.1423600000000003E-2</v>
      </c>
      <c r="H313">
        <v>-3.4927100000000003E-2</v>
      </c>
      <c r="I313">
        <v>-3.7777499999999999E-2</v>
      </c>
      <c r="J313">
        <v>-4.02502E-2</v>
      </c>
      <c r="K313">
        <v>-4.2503199999999998E-2</v>
      </c>
      <c r="L313">
        <v>-4.4693299999999998E-2</v>
      </c>
      <c r="M313">
        <v>-4.7080700000000003E-2</v>
      </c>
      <c r="N313">
        <v>-4.9839899999999999E-2</v>
      </c>
      <c r="O313">
        <v>-5.3033799999999999E-2</v>
      </c>
      <c r="P313">
        <v>-5.6842299999999998E-2</v>
      </c>
      <c r="Q313">
        <v>-6.1435299999999998E-2</v>
      </c>
      <c r="R313">
        <v>-6.6866800000000004E-2</v>
      </c>
      <c r="S313">
        <v>-7.2938500000000003E-2</v>
      </c>
      <c r="T313">
        <v>-7.9144699999999998E-2</v>
      </c>
      <c r="U313">
        <v>-8.4640599999999996E-2</v>
      </c>
      <c r="V313">
        <v>-8.8211999999999999E-2</v>
      </c>
      <c r="W313">
        <v>-8.8397799999999999E-2</v>
      </c>
      <c r="X313">
        <v>-8.3414299999999997E-2</v>
      </c>
      <c r="Y313">
        <v>-7.1249300000000002E-2</v>
      </c>
      <c r="Z313">
        <v>-5.0689499999999998E-2</v>
      </c>
      <c r="AA313">
        <v>-2.5211600000000001E-2</v>
      </c>
      <c r="AB313">
        <v>-1.16563E-2</v>
      </c>
      <c r="AC313">
        <v>2.3989E-2</v>
      </c>
      <c r="AD313">
        <v>0.133131</v>
      </c>
      <c r="AE313">
        <v>0.30088599999999999</v>
      </c>
      <c r="AF313">
        <v>0.45999299999999999</v>
      </c>
      <c r="AG313">
        <v>0.68037400000000003</v>
      </c>
    </row>
    <row r="314" spans="1:33" x14ac:dyDescent="0.25">
      <c r="A314">
        <v>309</v>
      </c>
      <c r="B314">
        <v>3.0901399999999999</v>
      </c>
      <c r="C314">
        <v>0</v>
      </c>
      <c r="D314">
        <v>-1.18002E-2</v>
      </c>
      <c r="E314">
        <v>-2.10447E-2</v>
      </c>
      <c r="F314">
        <v>-2.73563E-2</v>
      </c>
      <c r="G314">
        <v>-3.1813500000000001E-2</v>
      </c>
      <c r="H314">
        <v>-3.5261599999999997E-2</v>
      </c>
      <c r="I314">
        <v>-3.81651E-2</v>
      </c>
      <c r="J314">
        <v>-4.0663499999999998E-2</v>
      </c>
      <c r="K314">
        <v>-4.2912499999999999E-2</v>
      </c>
      <c r="L314">
        <v>-4.5134599999999997E-2</v>
      </c>
      <c r="M314">
        <v>-4.7483600000000001E-2</v>
      </c>
      <c r="N314">
        <v>-5.0125400000000001E-2</v>
      </c>
      <c r="O314">
        <v>-5.32925E-2</v>
      </c>
      <c r="P314">
        <v>-5.7233100000000002E-2</v>
      </c>
      <c r="Q314">
        <v>-6.2054699999999997E-2</v>
      </c>
      <c r="R314">
        <v>-6.7719199999999993E-2</v>
      </c>
      <c r="S314">
        <v>-7.3952799999999999E-2</v>
      </c>
      <c r="T314">
        <v>-8.0058099999999993E-2</v>
      </c>
      <c r="U314">
        <v>-8.5055599999999995E-2</v>
      </c>
      <c r="V314">
        <v>-8.8082599999999997E-2</v>
      </c>
      <c r="W314">
        <v>-8.8253999999999999E-2</v>
      </c>
      <c r="X314">
        <v>-8.3758100000000002E-2</v>
      </c>
      <c r="Y314">
        <v>-7.1975700000000004E-2</v>
      </c>
      <c r="Z314">
        <v>-5.1414099999999997E-2</v>
      </c>
      <c r="AA314">
        <v>-2.6115900000000001E-2</v>
      </c>
      <c r="AB314">
        <v>-1.2658900000000001E-2</v>
      </c>
      <c r="AC314">
        <v>2.44604E-2</v>
      </c>
      <c r="AD314">
        <v>0.13634599999999999</v>
      </c>
      <c r="AE314">
        <v>0.30359599999999998</v>
      </c>
      <c r="AF314">
        <v>0.45746900000000001</v>
      </c>
      <c r="AG314">
        <v>0.68099399999999999</v>
      </c>
    </row>
    <row r="315" spans="1:33" x14ac:dyDescent="0.25">
      <c r="A315">
        <v>310</v>
      </c>
      <c r="B315">
        <v>3.1000800000000002</v>
      </c>
      <c r="C315">
        <v>0</v>
      </c>
      <c r="D315">
        <v>-1.24005E-2</v>
      </c>
      <c r="E315">
        <v>-2.14372E-2</v>
      </c>
      <c r="F315">
        <v>-2.7653299999999999E-2</v>
      </c>
      <c r="G315">
        <v>-3.2175799999999997E-2</v>
      </c>
      <c r="H315">
        <v>-3.5589799999999998E-2</v>
      </c>
      <c r="I315">
        <v>-3.82768E-2</v>
      </c>
      <c r="J315">
        <v>-4.0652399999999998E-2</v>
      </c>
      <c r="K315">
        <v>-4.2940899999999997E-2</v>
      </c>
      <c r="L315">
        <v>-4.5203699999999999E-2</v>
      </c>
      <c r="M315">
        <v>-4.76011E-2</v>
      </c>
      <c r="N315">
        <v>-5.0365300000000002E-2</v>
      </c>
      <c r="O315">
        <v>-5.3676399999999999E-2</v>
      </c>
      <c r="P315">
        <v>-5.7716900000000002E-2</v>
      </c>
      <c r="Q315">
        <v>-6.2622899999999995E-2</v>
      </c>
      <c r="R315">
        <v>-6.8307300000000001E-2</v>
      </c>
      <c r="S315">
        <v>-7.4340400000000001E-2</v>
      </c>
      <c r="T315">
        <v>-8.0139000000000002E-2</v>
      </c>
      <c r="U315">
        <v>-8.51885E-2</v>
      </c>
      <c r="V315">
        <v>-8.8752700000000004E-2</v>
      </c>
      <c r="W315">
        <v>-8.9334800000000006E-2</v>
      </c>
      <c r="X315">
        <v>-8.4610699999999997E-2</v>
      </c>
      <c r="Y315">
        <v>-7.2294399999999995E-2</v>
      </c>
      <c r="Z315">
        <v>-5.1519000000000002E-2</v>
      </c>
      <c r="AA315">
        <v>-2.6877999999999999E-2</v>
      </c>
      <c r="AB315">
        <v>-1.42582E-2</v>
      </c>
      <c r="AC315">
        <v>2.38593E-2</v>
      </c>
      <c r="AD315">
        <v>0.138155</v>
      </c>
      <c r="AE315">
        <v>0.30490200000000001</v>
      </c>
      <c r="AF315">
        <v>0.45470899999999997</v>
      </c>
      <c r="AG315">
        <v>0.68064199999999997</v>
      </c>
    </row>
    <row r="316" spans="1:33" x14ac:dyDescent="0.25">
      <c r="A316">
        <v>311</v>
      </c>
      <c r="B316">
        <v>3.1100300000000001</v>
      </c>
      <c r="C316">
        <v>0</v>
      </c>
      <c r="D316">
        <v>-1.29675E-2</v>
      </c>
      <c r="E316">
        <v>-2.189E-2</v>
      </c>
      <c r="F316">
        <v>-2.8000400000000002E-2</v>
      </c>
      <c r="G316">
        <v>-3.2424399999999999E-2</v>
      </c>
      <c r="H316">
        <v>-3.5775000000000001E-2</v>
      </c>
      <c r="I316">
        <v>-3.8446899999999999E-2</v>
      </c>
      <c r="J316">
        <v>-4.0748100000000002E-2</v>
      </c>
      <c r="K316">
        <v>-4.2949399999999999E-2</v>
      </c>
      <c r="L316">
        <v>-4.5278100000000002E-2</v>
      </c>
      <c r="M316">
        <v>-4.7844900000000003E-2</v>
      </c>
      <c r="N316">
        <v>-5.0763599999999999E-2</v>
      </c>
      <c r="O316">
        <v>-5.4216300000000002E-2</v>
      </c>
      <c r="P316">
        <v>-5.8311599999999998E-2</v>
      </c>
      <c r="Q316">
        <v>-6.2941399999999995E-2</v>
      </c>
      <c r="R316">
        <v>-6.80534E-2</v>
      </c>
      <c r="S316">
        <v>-7.3823399999999997E-2</v>
      </c>
      <c r="T316">
        <v>-8.0115500000000006E-2</v>
      </c>
      <c r="U316">
        <v>-8.5917900000000005E-2</v>
      </c>
      <c r="V316">
        <v>-8.9682499999999998E-2</v>
      </c>
      <c r="W316">
        <v>-8.9953099999999994E-2</v>
      </c>
      <c r="X316">
        <v>-8.5000599999999996E-2</v>
      </c>
      <c r="Y316">
        <v>-7.2733199999999998E-2</v>
      </c>
      <c r="Z316">
        <v>-5.2200200000000002E-2</v>
      </c>
      <c r="AA316">
        <v>-2.84078E-2</v>
      </c>
      <c r="AB316">
        <v>-1.65562E-2</v>
      </c>
      <c r="AC316">
        <v>2.2688099999999999E-2</v>
      </c>
      <c r="AD316">
        <v>0.13931299999999999</v>
      </c>
      <c r="AE316">
        <v>0.30624000000000001</v>
      </c>
      <c r="AF316">
        <v>0.45238299999999998</v>
      </c>
      <c r="AG316">
        <v>0.67993099999999995</v>
      </c>
    </row>
    <row r="317" spans="1:33" x14ac:dyDescent="0.25">
      <c r="A317">
        <v>312</v>
      </c>
      <c r="B317">
        <v>3.1201400000000001</v>
      </c>
      <c r="C317">
        <v>0</v>
      </c>
      <c r="D317">
        <v>-1.32526E-2</v>
      </c>
      <c r="E317">
        <v>-2.2339700000000001E-2</v>
      </c>
      <c r="F317">
        <v>-2.8456700000000001E-2</v>
      </c>
      <c r="G317">
        <v>-3.2834700000000001E-2</v>
      </c>
      <c r="H317">
        <v>-3.6232899999999998E-2</v>
      </c>
      <c r="I317">
        <v>-3.89843E-2</v>
      </c>
      <c r="J317">
        <v>-4.1327200000000001E-2</v>
      </c>
      <c r="K317">
        <v>-4.3530800000000001E-2</v>
      </c>
      <c r="L317">
        <v>-4.58333E-2</v>
      </c>
      <c r="M317">
        <v>-4.8449899999999997E-2</v>
      </c>
      <c r="N317">
        <v>-5.1495699999999998E-2</v>
      </c>
      <c r="O317">
        <v>-5.4865400000000002E-2</v>
      </c>
      <c r="P317">
        <v>-5.8467999999999999E-2</v>
      </c>
      <c r="Q317">
        <v>-6.2575500000000006E-2</v>
      </c>
      <c r="R317">
        <v>-6.7699899999999993E-2</v>
      </c>
      <c r="S317">
        <v>-7.3903499999999997E-2</v>
      </c>
      <c r="T317">
        <v>-8.0436999999999995E-2</v>
      </c>
      <c r="U317">
        <v>-8.6195800000000003E-2</v>
      </c>
      <c r="V317">
        <v>-9.0112200000000003E-2</v>
      </c>
      <c r="W317">
        <v>-9.0742799999999998E-2</v>
      </c>
      <c r="X317">
        <v>-8.5904499999999995E-2</v>
      </c>
      <c r="Y317">
        <v>-7.3547399999999999E-2</v>
      </c>
      <c r="Z317">
        <v>-5.3169899999999999E-2</v>
      </c>
      <c r="AA317">
        <v>-3.0235399999999999E-2</v>
      </c>
      <c r="AB317">
        <v>-1.9020200000000001E-2</v>
      </c>
      <c r="AC317">
        <v>2.14694E-2</v>
      </c>
      <c r="AD317">
        <v>0.14042099999999999</v>
      </c>
      <c r="AE317">
        <v>0.307946</v>
      </c>
      <c r="AF317">
        <v>0.45006699999999999</v>
      </c>
      <c r="AG317">
        <v>0.680172</v>
      </c>
    </row>
    <row r="318" spans="1:33" x14ac:dyDescent="0.25">
      <c r="A318">
        <v>313</v>
      </c>
      <c r="B318">
        <v>3.1301000000000001</v>
      </c>
      <c r="C318">
        <v>0</v>
      </c>
      <c r="D318">
        <v>-1.34517E-2</v>
      </c>
      <c r="E318">
        <v>-2.2742700000000001E-2</v>
      </c>
      <c r="F318">
        <v>-2.90832E-2</v>
      </c>
      <c r="G318">
        <v>-3.3629800000000001E-2</v>
      </c>
      <c r="H318">
        <v>-3.7059500000000002E-2</v>
      </c>
      <c r="I318">
        <v>-3.9835299999999997E-2</v>
      </c>
      <c r="J318">
        <v>-4.2251499999999997E-2</v>
      </c>
      <c r="K318">
        <v>-4.4486699999999997E-2</v>
      </c>
      <c r="L318">
        <v>-4.6797199999999997E-2</v>
      </c>
      <c r="M318">
        <v>-4.9377400000000002E-2</v>
      </c>
      <c r="N318">
        <v>-5.2124700000000003E-2</v>
      </c>
      <c r="O318">
        <v>-5.4977999999999999E-2</v>
      </c>
      <c r="P318">
        <v>-5.8336100000000002E-2</v>
      </c>
      <c r="Q318">
        <v>-6.2687099999999996E-2</v>
      </c>
      <c r="R318">
        <v>-6.8118499999999998E-2</v>
      </c>
      <c r="S318">
        <v>-7.4359099999999997E-2</v>
      </c>
      <c r="T318">
        <v>-8.0928200000000006E-2</v>
      </c>
      <c r="U318">
        <v>-8.6909200000000006E-2</v>
      </c>
      <c r="V318">
        <v>-9.0880900000000001E-2</v>
      </c>
      <c r="W318">
        <v>-9.1316300000000003E-2</v>
      </c>
      <c r="X318">
        <v>-8.64756E-2</v>
      </c>
      <c r="Y318">
        <v>-7.4477699999999994E-2</v>
      </c>
      <c r="Z318">
        <v>-5.4604199999999999E-2</v>
      </c>
      <c r="AA318">
        <v>-3.2473700000000001E-2</v>
      </c>
      <c r="AB318">
        <v>-2.1355900000000001E-2</v>
      </c>
      <c r="AC318">
        <v>2.0922E-2</v>
      </c>
      <c r="AD318">
        <v>0.142428</v>
      </c>
      <c r="AE318">
        <v>0.31024600000000002</v>
      </c>
      <c r="AF318">
        <v>0.44772299999999998</v>
      </c>
      <c r="AG318">
        <v>0.68117099999999997</v>
      </c>
    </row>
    <row r="319" spans="1:33" x14ac:dyDescent="0.25">
      <c r="A319">
        <v>314</v>
      </c>
      <c r="B319">
        <v>3.14005</v>
      </c>
      <c r="C319">
        <v>0</v>
      </c>
      <c r="D319">
        <v>-1.40097E-2</v>
      </c>
      <c r="E319">
        <v>-2.3414899999999999E-2</v>
      </c>
      <c r="F319">
        <v>-2.98321E-2</v>
      </c>
      <c r="G319">
        <v>-3.4405600000000001E-2</v>
      </c>
      <c r="H319">
        <v>-3.7842399999999998E-2</v>
      </c>
      <c r="I319">
        <v>-4.0563599999999998E-2</v>
      </c>
      <c r="J319">
        <v>-4.29538E-2</v>
      </c>
      <c r="K319">
        <v>-4.5338900000000001E-2</v>
      </c>
      <c r="L319">
        <v>-4.7718499999999997E-2</v>
      </c>
      <c r="M319">
        <v>-4.9941399999999997E-2</v>
      </c>
      <c r="N319">
        <v>-5.2216400000000003E-2</v>
      </c>
      <c r="O319">
        <v>-5.50608E-2</v>
      </c>
      <c r="P319">
        <v>-5.87564E-2</v>
      </c>
      <c r="Q319">
        <v>-6.3325999999999993E-2</v>
      </c>
      <c r="R319">
        <v>-6.88637E-2</v>
      </c>
      <c r="S319">
        <v>-7.5320399999999996E-2</v>
      </c>
      <c r="T319">
        <v>-8.1941600000000003E-2</v>
      </c>
      <c r="U319">
        <v>-8.7527599999999997E-2</v>
      </c>
      <c r="V319">
        <v>-9.1139700000000004E-2</v>
      </c>
      <c r="W319">
        <v>-9.1747800000000004E-2</v>
      </c>
      <c r="X319">
        <v>-8.7340000000000001E-2</v>
      </c>
      <c r="Y319">
        <v>-7.5642699999999993E-2</v>
      </c>
      <c r="Z319">
        <v>-5.5951800000000003E-2</v>
      </c>
      <c r="AA319">
        <v>-3.4278599999999999E-2</v>
      </c>
      <c r="AB319">
        <v>-2.2993799999999998E-2</v>
      </c>
      <c r="AC319">
        <v>2.11164E-2</v>
      </c>
      <c r="AD319">
        <v>0.14507900000000001</v>
      </c>
      <c r="AE319">
        <v>0.31267800000000001</v>
      </c>
      <c r="AF319">
        <v>0.44537900000000002</v>
      </c>
      <c r="AG319">
        <v>0.680952</v>
      </c>
    </row>
    <row r="320" spans="1:33" x14ac:dyDescent="0.25">
      <c r="A320">
        <v>315</v>
      </c>
      <c r="B320">
        <v>3.1501700000000001</v>
      </c>
      <c r="C320">
        <v>0</v>
      </c>
      <c r="D320">
        <v>-1.5029499999999999E-2</v>
      </c>
      <c r="E320">
        <v>-2.42945E-2</v>
      </c>
      <c r="F320">
        <v>-3.0452400000000001E-2</v>
      </c>
      <c r="G320">
        <v>-3.4842400000000003E-2</v>
      </c>
      <c r="H320">
        <v>-3.8163900000000001E-2</v>
      </c>
      <c r="I320">
        <v>-4.0889300000000003E-2</v>
      </c>
      <c r="J320">
        <v>-4.3384800000000001E-2</v>
      </c>
      <c r="K320">
        <v>-4.56803E-2</v>
      </c>
      <c r="L320">
        <v>-4.7743500000000001E-2</v>
      </c>
      <c r="M320">
        <v>-4.9848400000000001E-2</v>
      </c>
      <c r="N320">
        <v>-5.2338700000000002E-2</v>
      </c>
      <c r="O320">
        <v>-5.5391900000000001E-2</v>
      </c>
      <c r="P320">
        <v>-5.9226000000000001E-2</v>
      </c>
      <c r="Q320">
        <v>-6.4089900000000005E-2</v>
      </c>
      <c r="R320">
        <v>-6.9882899999999998E-2</v>
      </c>
      <c r="S320">
        <v>-7.6128799999999996E-2</v>
      </c>
      <c r="T320">
        <v>-8.2314899999999996E-2</v>
      </c>
      <c r="U320">
        <v>-8.7880100000000003E-2</v>
      </c>
      <c r="V320">
        <v>-9.1827099999999995E-2</v>
      </c>
      <c r="W320">
        <v>-9.2642100000000005E-2</v>
      </c>
      <c r="X320">
        <v>-8.8232900000000003E-2</v>
      </c>
      <c r="Y320">
        <v>-7.6507900000000004E-2</v>
      </c>
      <c r="Z320">
        <v>-5.6881800000000003E-2</v>
      </c>
      <c r="AA320">
        <v>-3.5737100000000001E-2</v>
      </c>
      <c r="AB320">
        <v>-2.4419699999999999E-2</v>
      </c>
      <c r="AC320">
        <v>2.1416999999999999E-2</v>
      </c>
      <c r="AD320">
        <v>0.14755799999999999</v>
      </c>
      <c r="AE320">
        <v>0.31437300000000001</v>
      </c>
      <c r="AF320">
        <v>0.44331199999999998</v>
      </c>
      <c r="AG320">
        <v>0.67823100000000003</v>
      </c>
    </row>
    <row r="321" spans="1:33" x14ac:dyDescent="0.25">
      <c r="A321">
        <v>316</v>
      </c>
      <c r="B321">
        <v>3.16012</v>
      </c>
      <c r="C321">
        <v>0</v>
      </c>
      <c r="D321">
        <v>-1.58675E-2</v>
      </c>
      <c r="E321">
        <v>-2.4965999999999999E-2</v>
      </c>
      <c r="F321">
        <v>-3.0896799999999999E-2</v>
      </c>
      <c r="G321">
        <v>-3.5051699999999998E-2</v>
      </c>
      <c r="H321">
        <v>-3.8338299999999999E-2</v>
      </c>
      <c r="I321">
        <v>-4.1124800000000003E-2</v>
      </c>
      <c r="J321">
        <v>-4.3399E-2</v>
      </c>
      <c r="K321">
        <v>-4.5286399999999997E-2</v>
      </c>
      <c r="L321">
        <v>-4.7230800000000003E-2</v>
      </c>
      <c r="M321">
        <v>-4.9541500000000002E-2</v>
      </c>
      <c r="N321">
        <v>-5.2294300000000002E-2</v>
      </c>
      <c r="O321">
        <v>-5.5651699999999998E-2</v>
      </c>
      <c r="P321">
        <v>-5.9782700000000001E-2</v>
      </c>
      <c r="Q321">
        <v>-6.4651E-2</v>
      </c>
      <c r="R321">
        <v>-7.0166999999999993E-2</v>
      </c>
      <c r="S321">
        <v>-7.6350500000000002E-2</v>
      </c>
      <c r="T321">
        <v>-8.2858399999999999E-2</v>
      </c>
      <c r="U321">
        <v>-8.8725799999999994E-2</v>
      </c>
      <c r="V321">
        <v>-9.2745300000000003E-2</v>
      </c>
      <c r="W321">
        <v>-9.3493800000000002E-2</v>
      </c>
      <c r="X321">
        <v>-8.8901499999999994E-2</v>
      </c>
      <c r="Y321">
        <v>-7.6988100000000004E-2</v>
      </c>
      <c r="Z321">
        <v>-5.7463599999999997E-2</v>
      </c>
      <c r="AA321">
        <v>-3.7078199999999999E-2</v>
      </c>
      <c r="AB321">
        <v>-2.5945699999999999E-2</v>
      </c>
      <c r="AC321">
        <v>2.14564E-2</v>
      </c>
      <c r="AD321">
        <v>0.14938699999999999</v>
      </c>
      <c r="AE321">
        <v>0.31482199999999999</v>
      </c>
      <c r="AF321">
        <v>0.44165100000000002</v>
      </c>
      <c r="AG321">
        <v>0.67407399999999995</v>
      </c>
    </row>
    <row r="322" spans="1:33" x14ac:dyDescent="0.25">
      <c r="A322">
        <v>317</v>
      </c>
      <c r="B322">
        <v>3.1700699999999999</v>
      </c>
      <c r="C322">
        <v>0</v>
      </c>
      <c r="D322">
        <v>-1.6059799999999999E-2</v>
      </c>
      <c r="E322">
        <v>-2.52438E-2</v>
      </c>
      <c r="F322">
        <v>-3.1234899999999999E-2</v>
      </c>
      <c r="G322">
        <v>-3.5547599999999999E-2</v>
      </c>
      <c r="H322">
        <v>-3.8802799999999998E-2</v>
      </c>
      <c r="I322">
        <v>-4.1198400000000003E-2</v>
      </c>
      <c r="J322">
        <v>-4.3099199999999997E-2</v>
      </c>
      <c r="K322">
        <v>-4.4944199999999997E-2</v>
      </c>
      <c r="L322">
        <v>-4.6960300000000003E-2</v>
      </c>
      <c r="M322">
        <v>-4.9365399999999997E-2</v>
      </c>
      <c r="N322">
        <v>-5.2410499999999999E-2</v>
      </c>
      <c r="O322">
        <v>-5.6054600000000003E-2</v>
      </c>
      <c r="P322">
        <v>-6.01036E-2</v>
      </c>
      <c r="Q322">
        <v>-6.4727900000000005E-2</v>
      </c>
      <c r="R322">
        <v>-7.03289E-2</v>
      </c>
      <c r="S322">
        <v>-7.6898400000000006E-2</v>
      </c>
      <c r="T322">
        <v>-8.3734000000000003E-2</v>
      </c>
      <c r="U322">
        <v>-8.9715699999999995E-2</v>
      </c>
      <c r="V322">
        <v>-9.3603599999999995E-2</v>
      </c>
      <c r="W322">
        <v>-9.4050800000000004E-2</v>
      </c>
      <c r="X322">
        <v>-8.9217900000000003E-2</v>
      </c>
      <c r="Y322">
        <v>-7.7313099999999996E-2</v>
      </c>
      <c r="Z322">
        <v>-5.80899E-2</v>
      </c>
      <c r="AA322">
        <v>-3.8473100000000003E-2</v>
      </c>
      <c r="AB322">
        <v>-2.7354799999999999E-2</v>
      </c>
      <c r="AC322">
        <v>2.16808E-2</v>
      </c>
      <c r="AD322">
        <v>0.151142</v>
      </c>
      <c r="AE322">
        <v>0.31462400000000001</v>
      </c>
      <c r="AF322">
        <v>0.44063400000000003</v>
      </c>
      <c r="AG322">
        <v>0.67071700000000001</v>
      </c>
    </row>
    <row r="323" spans="1:33" x14ac:dyDescent="0.25">
      <c r="A323">
        <v>318</v>
      </c>
      <c r="B323">
        <v>3.1800099999999998</v>
      </c>
      <c r="C323">
        <v>0</v>
      </c>
      <c r="D323">
        <v>-1.5633500000000002E-2</v>
      </c>
      <c r="E323">
        <v>-2.52514E-2</v>
      </c>
      <c r="F323">
        <v>-3.1633399999999999E-2</v>
      </c>
      <c r="G323">
        <v>-3.6037100000000002E-2</v>
      </c>
      <c r="H323">
        <v>-3.9061199999999997E-2</v>
      </c>
      <c r="I323">
        <v>-4.1280900000000002E-2</v>
      </c>
      <c r="J323">
        <v>-4.3226500000000001E-2</v>
      </c>
      <c r="K323">
        <v>-4.5176899999999999E-2</v>
      </c>
      <c r="L323">
        <v>-4.73926E-2</v>
      </c>
      <c r="M323">
        <v>-5.00373E-2</v>
      </c>
      <c r="N323">
        <v>-5.3006600000000001E-2</v>
      </c>
      <c r="O323">
        <v>-5.6292700000000001E-2</v>
      </c>
      <c r="P323">
        <v>-6.0199900000000001E-2</v>
      </c>
      <c r="Q323">
        <v>-6.5069299999999997E-2</v>
      </c>
      <c r="R323">
        <v>-7.0978700000000006E-2</v>
      </c>
      <c r="S323">
        <v>-7.7696299999999996E-2</v>
      </c>
      <c r="T323">
        <v>-8.4523000000000001E-2</v>
      </c>
      <c r="U323">
        <v>-9.0363700000000005E-2</v>
      </c>
      <c r="V323">
        <v>-9.4087699999999996E-2</v>
      </c>
      <c r="W323">
        <v>-9.4461600000000007E-2</v>
      </c>
      <c r="X323">
        <v>-8.9617299999999997E-2</v>
      </c>
      <c r="Y323">
        <v>-7.7689999999999995E-2</v>
      </c>
      <c r="Z323">
        <v>-5.8561799999999997E-2</v>
      </c>
      <c r="AA323">
        <v>-3.9471399999999997E-2</v>
      </c>
      <c r="AB323">
        <v>-2.8147800000000001E-2</v>
      </c>
      <c r="AC323">
        <v>2.2455599999999999E-2</v>
      </c>
      <c r="AD323">
        <v>0.15323000000000001</v>
      </c>
      <c r="AE323">
        <v>0.31431399999999998</v>
      </c>
      <c r="AF323">
        <v>0.44072299999999998</v>
      </c>
      <c r="AG323">
        <v>0.66900300000000001</v>
      </c>
    </row>
    <row r="324" spans="1:33" x14ac:dyDescent="0.25">
      <c r="A324">
        <v>319</v>
      </c>
      <c r="B324">
        <v>3.19014</v>
      </c>
      <c r="C324">
        <v>0</v>
      </c>
      <c r="D324">
        <v>-1.52569E-2</v>
      </c>
      <c r="E324">
        <v>-2.5233599999999998E-2</v>
      </c>
      <c r="F324">
        <v>-3.1628999999999997E-2</v>
      </c>
      <c r="G324">
        <v>-3.5933800000000002E-2</v>
      </c>
      <c r="H324">
        <v>-3.9090800000000002E-2</v>
      </c>
      <c r="I324">
        <v>-4.1623399999999998E-2</v>
      </c>
      <c r="J324">
        <v>-4.3860099999999999E-2</v>
      </c>
      <c r="K324">
        <v>-4.6142200000000001E-2</v>
      </c>
      <c r="L324">
        <v>-4.8574600000000002E-2</v>
      </c>
      <c r="M324">
        <v>-5.1031199999999999E-2</v>
      </c>
      <c r="N324">
        <v>-5.3612399999999998E-2</v>
      </c>
      <c r="O324">
        <v>-5.6711900000000003E-2</v>
      </c>
      <c r="P324">
        <v>-6.0686200000000003E-2</v>
      </c>
      <c r="Q324">
        <v>-6.5716700000000003E-2</v>
      </c>
      <c r="R324">
        <v>-7.1710300000000005E-2</v>
      </c>
      <c r="S324">
        <v>-7.83195E-2</v>
      </c>
      <c r="T324">
        <v>-8.49414E-2</v>
      </c>
      <c r="U324">
        <v>-9.0705999999999995E-2</v>
      </c>
      <c r="V324">
        <v>-9.4503900000000002E-2</v>
      </c>
      <c r="W324">
        <v>-9.4910700000000001E-2</v>
      </c>
      <c r="X324">
        <v>-8.9963699999999994E-2</v>
      </c>
      <c r="Y324">
        <v>-7.7931200000000006E-2</v>
      </c>
      <c r="Z324">
        <v>-5.8953699999999998E-2</v>
      </c>
      <c r="AA324">
        <v>-4.0481700000000002E-2</v>
      </c>
      <c r="AB324">
        <v>-2.8884799999999999E-2</v>
      </c>
      <c r="AC324">
        <v>2.33721E-2</v>
      </c>
      <c r="AD324">
        <v>0.15550900000000001</v>
      </c>
      <c r="AE324">
        <v>0.31379600000000002</v>
      </c>
      <c r="AF324">
        <v>0.44183499999999998</v>
      </c>
      <c r="AG324">
        <v>0.66896999999999995</v>
      </c>
    </row>
    <row r="325" spans="1:33" x14ac:dyDescent="0.25">
      <c r="A325">
        <v>320</v>
      </c>
      <c r="B325">
        <v>3.2000600000000001</v>
      </c>
      <c r="C325">
        <v>0</v>
      </c>
      <c r="D325">
        <v>-1.5266699999999999E-2</v>
      </c>
      <c r="E325">
        <v>-2.51008E-2</v>
      </c>
      <c r="F325">
        <v>-3.12944E-2</v>
      </c>
      <c r="G325">
        <v>-3.5693099999999998E-2</v>
      </c>
      <c r="H325">
        <v>-3.9105899999999999E-2</v>
      </c>
      <c r="I325">
        <v>-4.1968999999999999E-2</v>
      </c>
      <c r="J325">
        <v>-4.46241E-2</v>
      </c>
      <c r="K325">
        <v>-4.7076199999999999E-2</v>
      </c>
      <c r="L325">
        <v>-4.92825E-2</v>
      </c>
      <c r="M325">
        <v>-5.1528400000000002E-2</v>
      </c>
      <c r="N325">
        <v>-5.4157799999999999E-2</v>
      </c>
      <c r="O325">
        <v>-5.7411299999999998E-2</v>
      </c>
      <c r="P325">
        <v>-6.1416100000000001E-2</v>
      </c>
      <c r="Q325">
        <v>-6.6283999999999996E-2</v>
      </c>
      <c r="R325">
        <v>-7.2070499999999996E-2</v>
      </c>
      <c r="S325">
        <v>-7.8607499999999997E-2</v>
      </c>
      <c r="T325">
        <v>-8.5265800000000003E-2</v>
      </c>
      <c r="U325">
        <v>-9.1022900000000004E-2</v>
      </c>
      <c r="V325">
        <v>-9.4753199999999996E-2</v>
      </c>
      <c r="W325">
        <v>-9.5144099999999995E-2</v>
      </c>
      <c r="X325">
        <v>-9.0286400000000003E-2</v>
      </c>
      <c r="Y325">
        <v>-7.8420199999999995E-2</v>
      </c>
      <c r="Z325">
        <v>-5.9747099999999997E-2</v>
      </c>
      <c r="AA325">
        <v>-4.18216E-2</v>
      </c>
      <c r="AB325">
        <v>-2.9725499999999998E-2</v>
      </c>
      <c r="AC325">
        <v>2.4351999999999999E-2</v>
      </c>
      <c r="AD325">
        <v>0.15782599999999999</v>
      </c>
      <c r="AE325">
        <v>0.31289</v>
      </c>
      <c r="AF325">
        <v>0.44315599999999999</v>
      </c>
      <c r="AG325">
        <v>0.67002099999999998</v>
      </c>
    </row>
    <row r="326" spans="1:33" x14ac:dyDescent="0.25">
      <c r="A326">
        <v>321</v>
      </c>
      <c r="B326">
        <v>3.2101600000000001</v>
      </c>
      <c r="C326">
        <v>0</v>
      </c>
      <c r="D326">
        <v>-1.54263E-2</v>
      </c>
      <c r="E326">
        <v>-2.5122999999999999E-2</v>
      </c>
      <c r="F326">
        <v>-3.1323200000000002E-2</v>
      </c>
      <c r="G326">
        <v>-3.5728799999999998E-2</v>
      </c>
      <c r="H326">
        <v>-3.9216899999999999E-2</v>
      </c>
      <c r="I326">
        <v>-4.2211199999999997E-2</v>
      </c>
      <c r="J326">
        <v>-4.4740000000000002E-2</v>
      </c>
      <c r="K326">
        <v>-4.69182E-2</v>
      </c>
      <c r="L326">
        <v>-4.9091500000000003E-2</v>
      </c>
      <c r="M326">
        <v>-5.1560099999999998E-2</v>
      </c>
      <c r="N326">
        <v>-5.4481799999999997E-2</v>
      </c>
      <c r="O326">
        <v>-5.7909500000000003E-2</v>
      </c>
      <c r="P326">
        <v>-6.1884700000000001E-2</v>
      </c>
      <c r="Q326">
        <v>-6.6620100000000002E-2</v>
      </c>
      <c r="R326">
        <v>-7.2302599999999995E-2</v>
      </c>
      <c r="S326">
        <v>-7.8784499999999993E-2</v>
      </c>
      <c r="T326">
        <v>-8.5417599999999996E-2</v>
      </c>
      <c r="U326">
        <v>-9.1180600000000001E-2</v>
      </c>
      <c r="V326">
        <v>-9.4950400000000004E-2</v>
      </c>
      <c r="W326">
        <v>-9.5418100000000006E-2</v>
      </c>
      <c r="X326">
        <v>-9.0685299999999996E-2</v>
      </c>
      <c r="Y326">
        <v>-7.8983200000000003E-2</v>
      </c>
      <c r="Z326">
        <v>-6.0569999999999999E-2</v>
      </c>
      <c r="AA326">
        <v>-4.3117000000000003E-2</v>
      </c>
      <c r="AB326">
        <v>-3.048E-2</v>
      </c>
      <c r="AC326">
        <v>2.5464400000000002E-2</v>
      </c>
      <c r="AD326">
        <v>0.16009599999999999</v>
      </c>
      <c r="AE326">
        <v>0.31137100000000001</v>
      </c>
      <c r="AF326">
        <v>0.44397399999999998</v>
      </c>
      <c r="AG326">
        <v>0.670346</v>
      </c>
    </row>
    <row r="327" spans="1:33" x14ac:dyDescent="0.25">
      <c r="A327">
        <v>322</v>
      </c>
      <c r="B327">
        <v>3.2200899999999999</v>
      </c>
      <c r="C327">
        <v>0</v>
      </c>
      <c r="D327">
        <v>-1.5602400000000001E-2</v>
      </c>
      <c r="E327">
        <v>-2.54687E-2</v>
      </c>
      <c r="F327">
        <v>-3.1608799999999999E-2</v>
      </c>
      <c r="G327">
        <v>-3.6023600000000003E-2</v>
      </c>
      <c r="H327">
        <v>-3.9418599999999998E-2</v>
      </c>
      <c r="I327">
        <v>-4.1981299999999999E-2</v>
      </c>
      <c r="J327">
        <v>-4.4097699999999997E-2</v>
      </c>
      <c r="K327">
        <v>-4.6201699999999998E-2</v>
      </c>
      <c r="L327">
        <v>-4.8563500000000002E-2</v>
      </c>
      <c r="M327">
        <v>-5.1284700000000003E-2</v>
      </c>
      <c r="N327">
        <v>-5.4333600000000003E-2</v>
      </c>
      <c r="O327">
        <v>-5.7787600000000001E-2</v>
      </c>
      <c r="P327">
        <v>-6.1833800000000001E-2</v>
      </c>
      <c r="Q327">
        <v>-6.6663200000000006E-2</v>
      </c>
      <c r="R327">
        <v>-7.2367299999999996E-2</v>
      </c>
      <c r="S327">
        <v>-7.8820200000000007E-2</v>
      </c>
      <c r="T327">
        <v>-8.5471199999999997E-2</v>
      </c>
      <c r="U327">
        <v>-9.1307700000000006E-2</v>
      </c>
      <c r="V327">
        <v>-9.5131599999999997E-2</v>
      </c>
      <c r="W327">
        <v>-9.5593999999999998E-2</v>
      </c>
      <c r="X327">
        <v>-9.0845400000000007E-2</v>
      </c>
      <c r="Y327">
        <v>-7.9205899999999996E-2</v>
      </c>
      <c r="Z327">
        <v>-6.1089299999999999E-2</v>
      </c>
      <c r="AA327">
        <v>-4.4256499999999997E-2</v>
      </c>
      <c r="AB327">
        <v>-3.1281200000000002E-2</v>
      </c>
      <c r="AC327">
        <v>2.6401500000000001E-2</v>
      </c>
      <c r="AD327">
        <v>0.16201199999999999</v>
      </c>
      <c r="AE327">
        <v>0.30941200000000002</v>
      </c>
      <c r="AF327">
        <v>0.44437399999999999</v>
      </c>
      <c r="AG327">
        <v>0.66967299999999996</v>
      </c>
    </row>
    <row r="328" spans="1:33" x14ac:dyDescent="0.25">
      <c r="A328">
        <v>323</v>
      </c>
      <c r="B328">
        <v>3.2300200000000001</v>
      </c>
      <c r="C328">
        <v>0</v>
      </c>
      <c r="D328">
        <v>-1.55415E-2</v>
      </c>
      <c r="E328">
        <v>-2.5686400000000002E-2</v>
      </c>
      <c r="F328">
        <v>-3.20007E-2</v>
      </c>
      <c r="G328">
        <v>-3.6245399999999997E-2</v>
      </c>
      <c r="H328">
        <v>-3.9255100000000001E-2</v>
      </c>
      <c r="I328">
        <v>-4.1591200000000002E-2</v>
      </c>
      <c r="J328">
        <v>-4.36888E-2</v>
      </c>
      <c r="K328">
        <v>-4.5852799999999999E-2</v>
      </c>
      <c r="L328">
        <v>-4.8211700000000003E-2</v>
      </c>
      <c r="M328">
        <v>-5.0804099999999998E-2</v>
      </c>
      <c r="N328">
        <v>-5.3740000000000003E-2</v>
      </c>
      <c r="O328">
        <v>-5.7181500000000003E-2</v>
      </c>
      <c r="P328">
        <v>-6.1281099999999998E-2</v>
      </c>
      <c r="Q328">
        <v>-6.6242800000000004E-2</v>
      </c>
      <c r="R328">
        <v>-7.2168700000000002E-2</v>
      </c>
      <c r="S328">
        <v>-7.8835600000000006E-2</v>
      </c>
      <c r="T328">
        <v>-8.5565500000000003E-2</v>
      </c>
      <c r="U328">
        <v>-9.1363299999999995E-2</v>
      </c>
      <c r="V328">
        <v>-9.5149800000000007E-2</v>
      </c>
      <c r="W328">
        <v>-9.5626699999999995E-2</v>
      </c>
      <c r="X328">
        <v>-9.0930899999999995E-2</v>
      </c>
      <c r="Y328">
        <v>-7.9398999999999997E-2</v>
      </c>
      <c r="Z328">
        <v>-6.1597800000000001E-2</v>
      </c>
      <c r="AA328">
        <v>-4.5399299999999997E-2</v>
      </c>
      <c r="AB328">
        <v>-3.21187E-2</v>
      </c>
      <c r="AC328">
        <v>2.7331500000000002E-2</v>
      </c>
      <c r="AD328">
        <v>0.16395199999999999</v>
      </c>
      <c r="AE328">
        <v>0.30761899999999998</v>
      </c>
      <c r="AF328">
        <v>0.44510100000000002</v>
      </c>
      <c r="AG328">
        <v>0.67072200000000004</v>
      </c>
    </row>
    <row r="329" spans="1:33" x14ac:dyDescent="0.25">
      <c r="A329">
        <v>324</v>
      </c>
      <c r="B329">
        <v>3.2401300000000002</v>
      </c>
      <c r="C329">
        <v>0</v>
      </c>
      <c r="D329">
        <v>-1.5326599999999999E-2</v>
      </c>
      <c r="E329">
        <v>-2.5706099999999999E-2</v>
      </c>
      <c r="F329">
        <v>-3.2083599999999997E-2</v>
      </c>
      <c r="G329">
        <v>-3.6206200000000001E-2</v>
      </c>
      <c r="H329">
        <v>-3.9134500000000003E-2</v>
      </c>
      <c r="I329">
        <v>-4.1551499999999998E-2</v>
      </c>
      <c r="J329">
        <v>-4.3784799999999999E-2</v>
      </c>
      <c r="K329">
        <v>-4.5893499999999997E-2</v>
      </c>
      <c r="L329">
        <v>-4.7996700000000003E-2</v>
      </c>
      <c r="M329">
        <v>-5.0316899999999998E-2</v>
      </c>
      <c r="N329">
        <v>-5.3038700000000001E-2</v>
      </c>
      <c r="O329">
        <v>-5.6374E-2</v>
      </c>
      <c r="P329">
        <v>-6.05249E-2</v>
      </c>
      <c r="Q329">
        <v>-6.5677200000000005E-2</v>
      </c>
      <c r="R329">
        <v>-7.1836399999999995E-2</v>
      </c>
      <c r="S329">
        <v>-7.8683500000000003E-2</v>
      </c>
      <c r="T329">
        <v>-8.5517399999999993E-2</v>
      </c>
      <c r="U329">
        <v>-9.1384199999999999E-2</v>
      </c>
      <c r="V329">
        <v>-9.52432E-2</v>
      </c>
      <c r="W329">
        <v>-9.5808699999999997E-2</v>
      </c>
      <c r="X329">
        <v>-9.1214100000000006E-2</v>
      </c>
      <c r="Y329">
        <v>-7.9766299999999998E-2</v>
      </c>
      <c r="Z329">
        <v>-6.2153300000000002E-2</v>
      </c>
      <c r="AA329">
        <v>-4.6415999999999999E-2</v>
      </c>
      <c r="AB329">
        <v>-3.2687000000000001E-2</v>
      </c>
      <c r="AC329">
        <v>2.8602700000000002E-2</v>
      </c>
      <c r="AD329">
        <v>0.16623599999999999</v>
      </c>
      <c r="AE329">
        <v>0.306172</v>
      </c>
      <c r="AF329">
        <v>0.44719300000000001</v>
      </c>
      <c r="AG329">
        <v>0.67411500000000002</v>
      </c>
    </row>
    <row r="330" spans="1:33" x14ac:dyDescent="0.25">
      <c r="A330">
        <v>325</v>
      </c>
      <c r="B330">
        <v>3.2500599999999999</v>
      </c>
      <c r="C330">
        <v>0</v>
      </c>
      <c r="D330">
        <v>-1.5114499999999999E-2</v>
      </c>
      <c r="E330">
        <v>-2.5484E-2</v>
      </c>
      <c r="F330">
        <v>-3.1811600000000002E-2</v>
      </c>
      <c r="G330">
        <v>-3.6149500000000001E-2</v>
      </c>
      <c r="H330">
        <v>-3.9374300000000001E-2</v>
      </c>
      <c r="I330">
        <v>-4.1869400000000001E-2</v>
      </c>
      <c r="J330">
        <v>-4.3955099999999997E-2</v>
      </c>
      <c r="K330">
        <v>-4.5897500000000001E-2</v>
      </c>
      <c r="L330">
        <v>-4.7872699999999997E-2</v>
      </c>
      <c r="M330">
        <v>-5.0060500000000001E-2</v>
      </c>
      <c r="N330">
        <v>-5.2690599999999997E-2</v>
      </c>
      <c r="O330">
        <v>-5.6013399999999998E-2</v>
      </c>
      <c r="P330">
        <v>-6.0190500000000001E-2</v>
      </c>
      <c r="Q330">
        <v>-6.5333600000000006E-2</v>
      </c>
      <c r="R330">
        <v>-7.1448600000000001E-2</v>
      </c>
      <c r="S330">
        <v>-7.8341900000000006E-2</v>
      </c>
      <c r="T330">
        <v>-8.5376999999999995E-2</v>
      </c>
      <c r="U330">
        <v>-9.1497999999999996E-2</v>
      </c>
      <c r="V330">
        <v>-9.5525600000000002E-2</v>
      </c>
      <c r="W330">
        <v>-9.6129699999999998E-2</v>
      </c>
      <c r="X330">
        <v>-9.1494400000000004E-2</v>
      </c>
      <c r="Y330">
        <v>-8.0018500000000006E-2</v>
      </c>
      <c r="Z330">
        <v>-6.2601199999999996E-2</v>
      </c>
      <c r="AA330">
        <v>-4.7364900000000001E-2</v>
      </c>
      <c r="AB330">
        <v>-3.3178300000000001E-2</v>
      </c>
      <c r="AC330">
        <v>2.9919299999999999E-2</v>
      </c>
      <c r="AD330">
        <v>0.16853399999999999</v>
      </c>
      <c r="AE330">
        <v>0.304703</v>
      </c>
      <c r="AF330">
        <v>0.45100800000000002</v>
      </c>
      <c r="AG330">
        <v>0.67730999999999997</v>
      </c>
    </row>
    <row r="331" spans="1:33" x14ac:dyDescent="0.25">
      <c r="A331">
        <v>326</v>
      </c>
      <c r="B331">
        <v>3.26017</v>
      </c>
      <c r="C331">
        <v>0</v>
      </c>
      <c r="D331">
        <v>-1.4869E-2</v>
      </c>
      <c r="E331">
        <v>-2.5183400000000002E-2</v>
      </c>
      <c r="F331">
        <v>-3.1666E-2</v>
      </c>
      <c r="G331">
        <v>-3.6205000000000001E-2</v>
      </c>
      <c r="H331">
        <v>-3.9599099999999998E-2</v>
      </c>
      <c r="I331">
        <v>-4.2159599999999998E-2</v>
      </c>
      <c r="J331">
        <v>-4.4162100000000003E-2</v>
      </c>
      <c r="K331">
        <v>-4.5969700000000002E-2</v>
      </c>
      <c r="L331">
        <v>-4.7924000000000001E-2</v>
      </c>
      <c r="M331">
        <v>-5.0230900000000002E-2</v>
      </c>
      <c r="N331">
        <v>-5.2988300000000002E-2</v>
      </c>
      <c r="O331">
        <v>-5.6311899999999998E-2</v>
      </c>
      <c r="P331">
        <v>-6.0298600000000001E-2</v>
      </c>
      <c r="Q331">
        <v>-6.51838E-2</v>
      </c>
      <c r="R331">
        <v>-7.11865E-2</v>
      </c>
      <c r="S331">
        <v>-7.8152200000000005E-2</v>
      </c>
      <c r="T331">
        <v>-8.5354799999999995E-2</v>
      </c>
      <c r="U331">
        <v>-9.16299E-2</v>
      </c>
      <c r="V331">
        <v>-9.5712800000000001E-2</v>
      </c>
      <c r="W331">
        <v>-9.6271200000000001E-2</v>
      </c>
      <c r="X331">
        <v>-9.1648300000000002E-2</v>
      </c>
      <c r="Y331">
        <v>-8.0369099999999999E-2</v>
      </c>
      <c r="Z331">
        <v>-6.3348199999999993E-2</v>
      </c>
      <c r="AA331">
        <v>-4.863E-2</v>
      </c>
      <c r="AB331">
        <v>-3.38327E-2</v>
      </c>
      <c r="AC331">
        <v>3.1251099999999997E-2</v>
      </c>
      <c r="AD331">
        <v>0.17081499999999999</v>
      </c>
      <c r="AE331">
        <v>0.30283700000000002</v>
      </c>
      <c r="AF331">
        <v>0.45598699999999998</v>
      </c>
      <c r="AG331">
        <v>0.67952400000000002</v>
      </c>
    </row>
    <row r="332" spans="1:33" x14ac:dyDescent="0.25">
      <c r="A332">
        <v>327</v>
      </c>
      <c r="B332">
        <v>3.2700900000000002</v>
      </c>
      <c r="C332">
        <v>0</v>
      </c>
      <c r="D332">
        <v>-1.4808099999999999E-2</v>
      </c>
      <c r="E332">
        <v>-2.5297300000000002E-2</v>
      </c>
      <c r="F332">
        <v>-3.1801700000000002E-2</v>
      </c>
      <c r="G332">
        <v>-3.62923E-2</v>
      </c>
      <c r="H332">
        <v>-3.9605599999999998E-2</v>
      </c>
      <c r="I332">
        <v>-4.2186700000000001E-2</v>
      </c>
      <c r="J332">
        <v>-4.43367E-2</v>
      </c>
      <c r="K332">
        <v>-4.6287200000000001E-2</v>
      </c>
      <c r="L332">
        <v>-4.8334299999999997E-2</v>
      </c>
      <c r="M332">
        <v>-5.0705800000000002E-2</v>
      </c>
      <c r="N332">
        <v>-5.3441900000000001E-2</v>
      </c>
      <c r="O332">
        <v>-5.6605200000000001E-2</v>
      </c>
      <c r="P332">
        <v>-6.0435500000000003E-2</v>
      </c>
      <c r="Q332">
        <v>-6.5281199999999998E-2</v>
      </c>
      <c r="R332">
        <v>-7.1315500000000004E-2</v>
      </c>
      <c r="S332">
        <v>-7.8282299999999999E-2</v>
      </c>
      <c r="T332">
        <v>-8.5387000000000005E-2</v>
      </c>
      <c r="U332">
        <v>-9.1530500000000001E-2</v>
      </c>
      <c r="V332">
        <v>-9.5634800000000006E-2</v>
      </c>
      <c r="W332">
        <v>-9.6433500000000005E-2</v>
      </c>
      <c r="X332">
        <v>-9.2069799999999993E-2</v>
      </c>
      <c r="Y332">
        <v>-8.0885100000000001E-2</v>
      </c>
      <c r="Z332">
        <v>-6.3976599999999995E-2</v>
      </c>
      <c r="AA332">
        <v>-4.9656899999999997E-2</v>
      </c>
      <c r="AB332">
        <v>-3.4356200000000003E-2</v>
      </c>
      <c r="AC332">
        <v>3.2630399999999997E-2</v>
      </c>
      <c r="AD332">
        <v>0.172987</v>
      </c>
      <c r="AE332">
        <v>0.300848</v>
      </c>
      <c r="AF332">
        <v>0.46078000000000002</v>
      </c>
      <c r="AG332">
        <v>0.68003199999999997</v>
      </c>
    </row>
    <row r="333" spans="1:33" x14ac:dyDescent="0.25">
      <c r="A333">
        <v>328</v>
      </c>
      <c r="B333">
        <v>3.2800199999999999</v>
      </c>
      <c r="C333">
        <v>0</v>
      </c>
      <c r="D333">
        <v>-1.48865E-2</v>
      </c>
      <c r="E333">
        <v>-2.5608300000000001E-2</v>
      </c>
      <c r="F333">
        <v>-3.2090899999999999E-2</v>
      </c>
      <c r="G333">
        <v>-3.6348699999999998E-2</v>
      </c>
      <c r="H333">
        <v>-3.95106E-2</v>
      </c>
      <c r="I333">
        <v>-4.2073600000000003E-2</v>
      </c>
      <c r="J333">
        <v>-4.4359700000000002E-2</v>
      </c>
      <c r="K333">
        <v>-4.65666E-2</v>
      </c>
      <c r="L333">
        <v>-4.8746699999999997E-2</v>
      </c>
      <c r="M333">
        <v>-5.0975100000000002E-2</v>
      </c>
      <c r="N333">
        <v>-5.3479800000000001E-2</v>
      </c>
      <c r="O333">
        <v>-5.65909E-2</v>
      </c>
      <c r="P333">
        <v>-6.0560599999999999E-2</v>
      </c>
      <c r="Q333">
        <v>-6.55718E-2</v>
      </c>
      <c r="R333">
        <v>-7.16199E-2</v>
      </c>
      <c r="S333">
        <v>-7.8407400000000002E-2</v>
      </c>
      <c r="T333">
        <v>-8.5326100000000002E-2</v>
      </c>
      <c r="U333">
        <v>-9.1468900000000006E-2</v>
      </c>
      <c r="V333">
        <v>-9.5687599999999998E-2</v>
      </c>
      <c r="W333">
        <v>-9.6527299999999996E-2</v>
      </c>
      <c r="X333">
        <v>-9.2118099999999994E-2</v>
      </c>
      <c r="Y333">
        <v>-8.0933400000000003E-2</v>
      </c>
      <c r="Z333">
        <v>-6.4183299999999999E-2</v>
      </c>
      <c r="AA333">
        <v>-5.0224900000000003E-2</v>
      </c>
      <c r="AB333">
        <v>-3.4297599999999998E-2</v>
      </c>
      <c r="AC333">
        <v>3.4709400000000001E-2</v>
      </c>
      <c r="AD333">
        <v>0.17565500000000001</v>
      </c>
      <c r="AE333">
        <v>0.299431</v>
      </c>
      <c r="AF333">
        <v>0.46474100000000002</v>
      </c>
      <c r="AG333">
        <v>0.67959000000000003</v>
      </c>
    </row>
    <row r="334" spans="1:33" x14ac:dyDescent="0.25">
      <c r="A334">
        <v>329</v>
      </c>
      <c r="B334">
        <v>3.2901199999999999</v>
      </c>
      <c r="C334">
        <v>0</v>
      </c>
      <c r="D334">
        <v>-1.49923E-2</v>
      </c>
      <c r="E334">
        <v>-2.5655000000000001E-2</v>
      </c>
      <c r="F334">
        <v>-3.2175099999999998E-2</v>
      </c>
      <c r="G334">
        <v>-3.6440899999999998E-2</v>
      </c>
      <c r="H334">
        <v>-3.9514399999999998E-2</v>
      </c>
      <c r="I334">
        <v>-4.20472E-2</v>
      </c>
      <c r="J334">
        <v>-4.4353099999999999E-2</v>
      </c>
      <c r="K334">
        <v>-4.6514800000000002E-2</v>
      </c>
      <c r="L334">
        <v>-4.8619799999999998E-2</v>
      </c>
      <c r="M334">
        <v>-5.0819700000000002E-2</v>
      </c>
      <c r="N334">
        <v>-5.3378000000000002E-2</v>
      </c>
      <c r="O334">
        <v>-5.6627400000000001E-2</v>
      </c>
      <c r="P334">
        <v>-6.0728499999999998E-2</v>
      </c>
      <c r="Q334">
        <v>-6.57301E-2</v>
      </c>
      <c r="R334">
        <v>-7.1698100000000001E-2</v>
      </c>
      <c r="S334">
        <v>-7.8506699999999999E-2</v>
      </c>
      <c r="T334">
        <v>-8.5478100000000001E-2</v>
      </c>
      <c r="U334">
        <v>-9.1494900000000004E-2</v>
      </c>
      <c r="V334">
        <v>-9.5435099999999995E-2</v>
      </c>
      <c r="W334">
        <v>-9.6038499999999999E-2</v>
      </c>
      <c r="X334">
        <v>-9.1489799999999996E-2</v>
      </c>
      <c r="Y334">
        <v>-8.0174800000000004E-2</v>
      </c>
      <c r="Z334">
        <v>-6.34102E-2</v>
      </c>
      <c r="AA334">
        <v>-4.9755599999999997E-2</v>
      </c>
      <c r="AB334">
        <v>-3.3326799999999997E-2</v>
      </c>
      <c r="AC334">
        <v>3.74747E-2</v>
      </c>
      <c r="AD334">
        <v>0.17868400000000001</v>
      </c>
      <c r="AE334">
        <v>0.298655</v>
      </c>
      <c r="AF334">
        <v>0.46747499999999997</v>
      </c>
      <c r="AG334">
        <v>0.68115700000000001</v>
      </c>
    </row>
    <row r="335" spans="1:33" x14ac:dyDescent="0.25">
      <c r="A335">
        <v>330</v>
      </c>
      <c r="B335">
        <v>3.3000699999999998</v>
      </c>
      <c r="C335">
        <v>0</v>
      </c>
      <c r="D335">
        <v>-1.49284E-2</v>
      </c>
      <c r="E335">
        <v>-2.5499000000000001E-2</v>
      </c>
      <c r="F335">
        <v>-3.2008500000000002E-2</v>
      </c>
      <c r="G335">
        <v>-3.6427500000000002E-2</v>
      </c>
      <c r="H335">
        <v>-3.9700300000000001E-2</v>
      </c>
      <c r="I335">
        <v>-4.2226399999999997E-2</v>
      </c>
      <c r="J335">
        <v>-4.4327199999999997E-2</v>
      </c>
      <c r="K335">
        <v>-4.6260099999999998E-2</v>
      </c>
      <c r="L335">
        <v>-4.8283399999999997E-2</v>
      </c>
      <c r="M335">
        <v>-5.0666299999999997E-2</v>
      </c>
      <c r="N335">
        <v>-5.3522E-2</v>
      </c>
      <c r="O335">
        <v>-5.6870999999999998E-2</v>
      </c>
      <c r="P335">
        <v>-6.0849599999999997E-2</v>
      </c>
      <c r="Q335">
        <v>-6.5767900000000004E-2</v>
      </c>
      <c r="R335">
        <v>-7.1774599999999994E-2</v>
      </c>
      <c r="S335">
        <v>-7.8550300000000003E-2</v>
      </c>
      <c r="T335">
        <v>-8.5331799999999999E-2</v>
      </c>
      <c r="U335">
        <v>-9.1122900000000007E-2</v>
      </c>
      <c r="V335">
        <v>-9.4806299999999996E-2</v>
      </c>
      <c r="W335">
        <v>-9.4996800000000006E-2</v>
      </c>
      <c r="X335">
        <v>-8.9984499999999995E-2</v>
      </c>
      <c r="Y335">
        <v>-7.8575999999999993E-2</v>
      </c>
      <c r="Z335">
        <v>-6.2323000000000003E-2</v>
      </c>
      <c r="AA335">
        <v>-4.9496600000000002E-2</v>
      </c>
      <c r="AB335">
        <v>-3.2724099999999999E-2</v>
      </c>
      <c r="AC335">
        <v>3.9966500000000002E-2</v>
      </c>
      <c r="AD335">
        <v>0.18166299999999999</v>
      </c>
      <c r="AE335">
        <v>0.29830200000000001</v>
      </c>
      <c r="AF335">
        <v>0.46986699999999998</v>
      </c>
      <c r="AG335">
        <v>0.684693</v>
      </c>
    </row>
    <row r="336" spans="1:33" x14ac:dyDescent="0.25">
      <c r="A336">
        <v>331</v>
      </c>
      <c r="B336">
        <v>3.3100100000000001</v>
      </c>
      <c r="C336">
        <v>0</v>
      </c>
      <c r="D336">
        <v>-1.45822E-2</v>
      </c>
      <c r="E336">
        <v>-2.5242899999999999E-2</v>
      </c>
      <c r="F336">
        <v>-3.18359E-2</v>
      </c>
      <c r="G336">
        <v>-3.6344899999999999E-2</v>
      </c>
      <c r="H336">
        <v>-3.9727800000000001E-2</v>
      </c>
      <c r="I336">
        <v>-4.2305099999999998E-2</v>
      </c>
      <c r="J336">
        <v>-4.4339000000000003E-2</v>
      </c>
      <c r="K336">
        <v>-4.6260799999999998E-2</v>
      </c>
      <c r="L336">
        <v>-4.8444000000000001E-2</v>
      </c>
      <c r="M336">
        <v>-5.09697E-2</v>
      </c>
      <c r="N336">
        <v>-5.3816900000000001E-2</v>
      </c>
      <c r="O336">
        <v>-5.7096399999999999E-2</v>
      </c>
      <c r="P336">
        <v>-6.1019900000000002E-2</v>
      </c>
      <c r="Q336">
        <v>-6.5816399999999997E-2</v>
      </c>
      <c r="R336">
        <v>-7.1598300000000004E-2</v>
      </c>
      <c r="S336">
        <v>-7.8184600000000007E-2</v>
      </c>
      <c r="T336">
        <v>-8.4851999999999997E-2</v>
      </c>
      <c r="U336">
        <v>-9.0399800000000002E-2</v>
      </c>
      <c r="V336">
        <v>-9.3671699999999997E-2</v>
      </c>
      <c r="W336">
        <v>-9.3638899999999997E-2</v>
      </c>
      <c r="X336">
        <v>-8.8883000000000004E-2</v>
      </c>
      <c r="Y336">
        <v>-7.80275E-2</v>
      </c>
      <c r="Z336">
        <v>-6.2263499999999999E-2</v>
      </c>
      <c r="AA336">
        <v>-4.9731999999999998E-2</v>
      </c>
      <c r="AB336">
        <v>-3.2040199999999998E-2</v>
      </c>
      <c r="AC336">
        <v>4.2770900000000001E-2</v>
      </c>
      <c r="AD336">
        <v>0.18490599999999999</v>
      </c>
      <c r="AE336">
        <v>0.29830000000000001</v>
      </c>
      <c r="AF336">
        <v>0.472464</v>
      </c>
      <c r="AG336">
        <v>0.68688499999999997</v>
      </c>
    </row>
    <row r="337" spans="1:33" x14ac:dyDescent="0.25">
      <c r="A337">
        <v>332</v>
      </c>
      <c r="B337">
        <v>3.3201399999999999</v>
      </c>
      <c r="C337">
        <v>0</v>
      </c>
      <c r="D337">
        <v>-1.4002000000000001E-2</v>
      </c>
      <c r="E337">
        <v>-2.4908300000000001E-2</v>
      </c>
      <c r="F337">
        <v>-3.1692400000000003E-2</v>
      </c>
      <c r="G337">
        <v>-3.6205899999999999E-2</v>
      </c>
      <c r="H337">
        <v>-3.9506600000000003E-2</v>
      </c>
      <c r="I337">
        <v>-4.2159799999999997E-2</v>
      </c>
      <c r="J337">
        <v>-4.4528999999999999E-2</v>
      </c>
      <c r="K337">
        <v>-4.6783199999999997E-2</v>
      </c>
      <c r="L337">
        <v>-4.9043000000000003E-2</v>
      </c>
      <c r="M337">
        <v>-5.14311E-2</v>
      </c>
      <c r="N337">
        <v>-5.4109999999999998E-2</v>
      </c>
      <c r="O337">
        <v>-5.7267800000000001E-2</v>
      </c>
      <c r="P337">
        <v>-6.1036399999999998E-2</v>
      </c>
      <c r="Q337">
        <v>-6.5632899999999994E-2</v>
      </c>
      <c r="R337">
        <v>-7.1298200000000006E-2</v>
      </c>
      <c r="S337">
        <v>-7.7766399999999999E-2</v>
      </c>
      <c r="T337">
        <v>-8.4128800000000004E-2</v>
      </c>
      <c r="U337">
        <v>-8.9440900000000004E-2</v>
      </c>
      <c r="V337">
        <v>-9.2991799999999999E-2</v>
      </c>
      <c r="W337">
        <v>-9.3611299999999995E-2</v>
      </c>
      <c r="X337">
        <v>-8.9207099999999998E-2</v>
      </c>
      <c r="Y337">
        <v>-7.8088500000000005E-2</v>
      </c>
      <c r="Z337">
        <v>-6.18316E-2</v>
      </c>
      <c r="AA337">
        <v>-4.9065299999999999E-2</v>
      </c>
      <c r="AB337">
        <v>-3.04788E-2</v>
      </c>
      <c r="AC337">
        <v>4.6063899999999998E-2</v>
      </c>
      <c r="AD337">
        <v>0.188025</v>
      </c>
      <c r="AE337">
        <v>0.298402</v>
      </c>
      <c r="AF337">
        <v>0.47495100000000001</v>
      </c>
      <c r="AG337">
        <v>0.68866000000000005</v>
      </c>
    </row>
    <row r="338" spans="1:33" x14ac:dyDescent="0.25">
      <c r="A338">
        <v>333</v>
      </c>
      <c r="B338">
        <v>3.3300800000000002</v>
      </c>
      <c r="C338">
        <v>0</v>
      </c>
      <c r="D338">
        <v>-1.34357E-2</v>
      </c>
      <c r="E338">
        <v>-2.4529700000000002E-2</v>
      </c>
      <c r="F338">
        <v>-3.1457699999999998E-2</v>
      </c>
      <c r="G338">
        <v>-3.6028200000000003E-2</v>
      </c>
      <c r="H338">
        <v>-3.9394199999999997E-2</v>
      </c>
      <c r="I338">
        <v>-4.2207599999999998E-2</v>
      </c>
      <c r="J338">
        <v>-4.4787800000000003E-2</v>
      </c>
      <c r="K338">
        <v>-4.7189500000000002E-2</v>
      </c>
      <c r="L338">
        <v>-4.9447999999999999E-2</v>
      </c>
      <c r="M338">
        <v>-5.17419E-2</v>
      </c>
      <c r="N338">
        <v>-5.4287799999999997E-2</v>
      </c>
      <c r="O338">
        <v>-5.7256399999999999E-2</v>
      </c>
      <c r="P338">
        <v>-6.0929700000000003E-2</v>
      </c>
      <c r="Q338">
        <v>-6.55665E-2</v>
      </c>
      <c r="R338">
        <v>-7.1099899999999994E-2</v>
      </c>
      <c r="S338">
        <v>-7.7264899999999997E-2</v>
      </c>
      <c r="T338">
        <v>-8.3687399999999995E-2</v>
      </c>
      <c r="U338">
        <v>-8.9578099999999994E-2</v>
      </c>
      <c r="V338">
        <v>-9.3608300000000005E-2</v>
      </c>
      <c r="W338">
        <v>-9.4038899999999995E-2</v>
      </c>
      <c r="X338">
        <v>-8.8908100000000004E-2</v>
      </c>
      <c r="Y338">
        <v>-7.7129500000000004E-2</v>
      </c>
      <c r="Z338">
        <v>-6.0724899999999998E-2</v>
      </c>
      <c r="AA338">
        <v>-4.8320299999999997E-2</v>
      </c>
      <c r="AB338">
        <v>-2.92316E-2</v>
      </c>
      <c r="AC338">
        <v>4.9001000000000003E-2</v>
      </c>
      <c r="AD338">
        <v>0.190553</v>
      </c>
      <c r="AE338">
        <v>0.29870400000000003</v>
      </c>
      <c r="AF338">
        <v>0.47725800000000002</v>
      </c>
      <c r="AG338">
        <v>0.69231600000000004</v>
      </c>
    </row>
    <row r="339" spans="1:33" x14ac:dyDescent="0.25">
      <c r="A339">
        <v>334</v>
      </c>
      <c r="B339">
        <v>3.3400500000000002</v>
      </c>
      <c r="C339">
        <v>0</v>
      </c>
      <c r="D339">
        <v>-1.3080899999999999E-2</v>
      </c>
      <c r="E339">
        <v>-2.41794E-2</v>
      </c>
      <c r="F339">
        <v>-3.1165100000000001E-2</v>
      </c>
      <c r="G339">
        <v>-3.5908799999999998E-2</v>
      </c>
      <c r="H339">
        <v>-3.9523000000000003E-2</v>
      </c>
      <c r="I339">
        <v>-4.24485E-2</v>
      </c>
      <c r="J339">
        <v>-4.4915900000000002E-2</v>
      </c>
      <c r="K339">
        <v>-4.7176299999999997E-2</v>
      </c>
      <c r="L339">
        <v>-4.9433199999999997E-2</v>
      </c>
      <c r="M339">
        <v>-5.17069E-2</v>
      </c>
      <c r="N339">
        <v>-5.4148399999999999E-2</v>
      </c>
      <c r="O339">
        <v>-5.7138399999999999E-2</v>
      </c>
      <c r="P339">
        <v>-6.0867999999999998E-2</v>
      </c>
      <c r="Q339">
        <v>-6.5357799999999994E-2</v>
      </c>
      <c r="R339">
        <v>-7.0858199999999996E-2</v>
      </c>
      <c r="S339">
        <v>-7.7460600000000004E-2</v>
      </c>
      <c r="T339">
        <v>-8.4399500000000002E-2</v>
      </c>
      <c r="U339">
        <v>-9.0244599999999994E-2</v>
      </c>
      <c r="V339">
        <v>-9.3618400000000004E-2</v>
      </c>
      <c r="W339">
        <v>-9.3299599999999996E-2</v>
      </c>
      <c r="X339">
        <v>-8.7830500000000006E-2</v>
      </c>
      <c r="Y339">
        <v>-7.6204800000000003E-2</v>
      </c>
      <c r="Z339">
        <v>-6.0189100000000002E-2</v>
      </c>
      <c r="AA339">
        <v>-4.8188799999999997E-2</v>
      </c>
      <c r="AB339">
        <v>-2.8257399999999998E-2</v>
      </c>
      <c r="AC339">
        <v>5.2170399999999999E-2</v>
      </c>
      <c r="AD339">
        <v>0.193379</v>
      </c>
      <c r="AE339">
        <v>0.299813</v>
      </c>
      <c r="AF339">
        <v>0.48034300000000002</v>
      </c>
      <c r="AG339">
        <v>0.69797399999999998</v>
      </c>
    </row>
    <row r="340" spans="1:33" x14ac:dyDescent="0.25">
      <c r="A340">
        <v>335</v>
      </c>
      <c r="B340">
        <v>3.3500100000000002</v>
      </c>
      <c r="C340">
        <v>0</v>
      </c>
      <c r="D340">
        <v>-1.30323E-2</v>
      </c>
      <c r="E340">
        <v>-2.4024899999999998E-2</v>
      </c>
      <c r="F340">
        <v>-3.1053899999999999E-2</v>
      </c>
      <c r="G340">
        <v>-3.5928000000000002E-2</v>
      </c>
      <c r="H340">
        <v>-3.9616400000000003E-2</v>
      </c>
      <c r="I340">
        <v>-4.24929E-2</v>
      </c>
      <c r="J340">
        <v>-4.48314E-2</v>
      </c>
      <c r="K340">
        <v>-4.68849E-2</v>
      </c>
      <c r="L340">
        <v>-4.8885699999999997E-2</v>
      </c>
      <c r="M340">
        <v>-5.1112200000000003E-2</v>
      </c>
      <c r="N340">
        <v>-5.3761999999999997E-2</v>
      </c>
      <c r="O340">
        <v>-5.6813500000000003E-2</v>
      </c>
      <c r="P340">
        <v>-6.0437999999999999E-2</v>
      </c>
      <c r="Q340">
        <v>-6.5155299999999999E-2</v>
      </c>
      <c r="R340">
        <v>-7.1256299999999995E-2</v>
      </c>
      <c r="S340">
        <v>-7.8212699999999996E-2</v>
      </c>
      <c r="T340">
        <v>-8.4814299999999995E-2</v>
      </c>
      <c r="U340">
        <v>-8.9911400000000002E-2</v>
      </c>
      <c r="V340">
        <v>-9.2786999999999994E-2</v>
      </c>
      <c r="W340">
        <v>-9.2491599999999993E-2</v>
      </c>
      <c r="X340">
        <v>-8.72198E-2</v>
      </c>
      <c r="Y340">
        <v>-7.5631599999999993E-2</v>
      </c>
      <c r="Z340">
        <v>-5.9591499999999999E-2</v>
      </c>
      <c r="AA340">
        <v>-4.7715899999999999E-2</v>
      </c>
      <c r="AB340">
        <v>-2.69299E-2</v>
      </c>
      <c r="AC340">
        <v>5.5591099999999997E-2</v>
      </c>
      <c r="AD340">
        <v>0.19634799999999999</v>
      </c>
      <c r="AE340">
        <v>0.301427</v>
      </c>
      <c r="AF340">
        <v>0.48383300000000001</v>
      </c>
      <c r="AG340">
        <v>0.70306800000000003</v>
      </c>
    </row>
    <row r="341" spans="1:33" x14ac:dyDescent="0.25">
      <c r="A341">
        <v>336</v>
      </c>
      <c r="B341">
        <v>3.36015</v>
      </c>
      <c r="C341">
        <v>0</v>
      </c>
      <c r="D341">
        <v>-1.3262100000000001E-2</v>
      </c>
      <c r="E341">
        <v>-2.42834E-2</v>
      </c>
      <c r="F341">
        <v>-3.1304499999999999E-2</v>
      </c>
      <c r="G341">
        <v>-3.6004399999999999E-2</v>
      </c>
      <c r="H341">
        <v>-3.9447200000000002E-2</v>
      </c>
      <c r="I341">
        <v>-4.2123899999999999E-2</v>
      </c>
      <c r="J341">
        <v>-4.4278900000000003E-2</v>
      </c>
      <c r="K341">
        <v>-4.6151299999999999E-2</v>
      </c>
      <c r="L341">
        <v>-4.8109300000000001E-2</v>
      </c>
      <c r="M341">
        <v>-5.0367200000000001E-2</v>
      </c>
      <c r="N341">
        <v>-5.2949700000000002E-2</v>
      </c>
      <c r="O341">
        <v>-5.6048399999999998E-2</v>
      </c>
      <c r="P341">
        <v>-6.0090999999999999E-2</v>
      </c>
      <c r="Q341">
        <v>-6.5281000000000006E-2</v>
      </c>
      <c r="R341">
        <v>-7.1410299999999996E-2</v>
      </c>
      <c r="S341">
        <v>-7.7965000000000007E-2</v>
      </c>
      <c r="T341">
        <v>-8.4248600000000007E-2</v>
      </c>
      <c r="U341">
        <v>-8.9396000000000003E-2</v>
      </c>
      <c r="V341">
        <v>-9.2385900000000007E-2</v>
      </c>
      <c r="W341">
        <v>-9.1956499999999997E-2</v>
      </c>
      <c r="X341">
        <v>-8.6458499999999994E-2</v>
      </c>
      <c r="Y341">
        <v>-7.4853799999999998E-2</v>
      </c>
      <c r="Z341">
        <v>-5.90334E-2</v>
      </c>
      <c r="AA341">
        <v>-4.7496700000000003E-2</v>
      </c>
      <c r="AB341">
        <v>-2.5958499999999999E-2</v>
      </c>
      <c r="AC341">
        <v>5.8605200000000003E-2</v>
      </c>
      <c r="AD341">
        <v>0.19889899999999999</v>
      </c>
      <c r="AE341">
        <v>0.30287599999999998</v>
      </c>
      <c r="AF341">
        <v>0.48672300000000002</v>
      </c>
      <c r="AG341">
        <v>0.70368200000000003</v>
      </c>
    </row>
    <row r="342" spans="1:33" x14ac:dyDescent="0.25">
      <c r="A342">
        <v>337</v>
      </c>
      <c r="B342">
        <v>3.3700999999999999</v>
      </c>
      <c r="C342">
        <v>0</v>
      </c>
      <c r="D342">
        <v>-1.36793E-2</v>
      </c>
      <c r="E342">
        <v>-2.4757700000000001E-2</v>
      </c>
      <c r="F342">
        <v>-3.16303E-2</v>
      </c>
      <c r="G342">
        <v>-3.5977799999999997E-2</v>
      </c>
      <c r="H342">
        <v>-3.90386E-2</v>
      </c>
      <c r="I342">
        <v>-4.138E-2</v>
      </c>
      <c r="J342">
        <v>-4.33686E-2</v>
      </c>
      <c r="K342">
        <v>-4.5329599999999998E-2</v>
      </c>
      <c r="L342">
        <v>-4.7344499999999998E-2</v>
      </c>
      <c r="M342">
        <v>-4.9440999999999999E-2</v>
      </c>
      <c r="N342">
        <v>-5.1994199999999997E-2</v>
      </c>
      <c r="O342">
        <v>-5.5409E-2</v>
      </c>
      <c r="P342">
        <v>-5.97134E-2</v>
      </c>
      <c r="Q342">
        <v>-6.4744099999999999E-2</v>
      </c>
      <c r="R342">
        <v>-7.05736E-2</v>
      </c>
      <c r="S342">
        <v>-7.7136399999999994E-2</v>
      </c>
      <c r="T342">
        <v>-8.3634500000000001E-2</v>
      </c>
      <c r="U342">
        <v>-8.8855400000000001E-2</v>
      </c>
      <c r="V342">
        <v>-9.1814400000000004E-2</v>
      </c>
      <c r="W342">
        <v>-9.1489200000000007E-2</v>
      </c>
      <c r="X342">
        <v>-8.6190500000000003E-2</v>
      </c>
      <c r="Y342">
        <v>-7.4684299999999995E-2</v>
      </c>
      <c r="Z342">
        <v>-5.8910999999999998E-2</v>
      </c>
      <c r="AA342">
        <v>-4.7562899999999998E-2</v>
      </c>
      <c r="AB342">
        <v>-2.5323499999999999E-2</v>
      </c>
      <c r="AC342">
        <v>6.1068900000000002E-2</v>
      </c>
      <c r="AD342">
        <v>0.20078499999999999</v>
      </c>
      <c r="AE342">
        <v>0.30377799999999999</v>
      </c>
      <c r="AF342">
        <v>0.48814400000000002</v>
      </c>
      <c r="AG342">
        <v>0.70021299999999997</v>
      </c>
    </row>
    <row r="343" spans="1:33" x14ac:dyDescent="0.25">
      <c r="A343">
        <v>338</v>
      </c>
      <c r="B343">
        <v>3.3800599999999998</v>
      </c>
      <c r="C343">
        <v>0</v>
      </c>
      <c r="D343">
        <v>-1.40381E-2</v>
      </c>
      <c r="E343">
        <v>-2.4920399999999999E-2</v>
      </c>
      <c r="F343">
        <v>-3.1653300000000002E-2</v>
      </c>
      <c r="G343">
        <v>-3.5796000000000001E-2</v>
      </c>
      <c r="H343">
        <v>-3.8554699999999997E-2</v>
      </c>
      <c r="I343">
        <v>-4.06848E-2</v>
      </c>
      <c r="J343">
        <v>-4.2630300000000003E-2</v>
      </c>
      <c r="K343">
        <v>-4.44979E-2</v>
      </c>
      <c r="L343">
        <v>-4.6401499999999998E-2</v>
      </c>
      <c r="M343">
        <v>-4.86515E-2</v>
      </c>
      <c r="N343">
        <v>-5.1455099999999997E-2</v>
      </c>
      <c r="O343">
        <v>-5.4770399999999997E-2</v>
      </c>
      <c r="P343">
        <v>-5.8705399999999998E-2</v>
      </c>
      <c r="Q343">
        <v>-6.3576400000000005E-2</v>
      </c>
      <c r="R343">
        <v>-6.9509000000000001E-2</v>
      </c>
      <c r="S343">
        <v>-7.6090199999999997E-2</v>
      </c>
      <c r="T343">
        <v>-8.25317E-2</v>
      </c>
      <c r="U343">
        <v>-8.7986900000000007E-2</v>
      </c>
      <c r="V343">
        <v>-9.1511800000000004E-2</v>
      </c>
      <c r="W343">
        <v>-9.1667100000000001E-2</v>
      </c>
      <c r="X343">
        <v>-8.6456099999999994E-2</v>
      </c>
      <c r="Y343">
        <v>-7.4812600000000007E-2</v>
      </c>
      <c r="Z343">
        <v>-5.9077600000000001E-2</v>
      </c>
      <c r="AA343">
        <v>-4.8074499999999999E-2</v>
      </c>
      <c r="AB343">
        <v>-2.5264200000000001E-2</v>
      </c>
      <c r="AC343">
        <v>6.2881999999999993E-2</v>
      </c>
      <c r="AD343">
        <v>0.20201</v>
      </c>
      <c r="AE343">
        <v>0.30432399999999998</v>
      </c>
      <c r="AF343">
        <v>0.48816500000000002</v>
      </c>
      <c r="AG343">
        <v>0.69838699999999998</v>
      </c>
    </row>
    <row r="344" spans="1:33" x14ac:dyDescent="0.25">
      <c r="A344">
        <v>339</v>
      </c>
      <c r="B344">
        <v>3.3900100000000002</v>
      </c>
      <c r="C344">
        <v>0</v>
      </c>
      <c r="D344">
        <v>-1.41063E-2</v>
      </c>
      <c r="E344">
        <v>-2.47525E-2</v>
      </c>
      <c r="F344">
        <v>-3.1322799999999998E-2</v>
      </c>
      <c r="G344">
        <v>-3.5397999999999999E-2</v>
      </c>
      <c r="H344">
        <v>-3.8237699999999999E-2</v>
      </c>
      <c r="I344">
        <v>-4.0414100000000001E-2</v>
      </c>
      <c r="J344">
        <v>-4.2176400000000003E-2</v>
      </c>
      <c r="K344">
        <v>-4.38751E-2</v>
      </c>
      <c r="L344">
        <v>-4.5887699999999997E-2</v>
      </c>
      <c r="M344">
        <v>-4.8258099999999998E-2</v>
      </c>
      <c r="N344">
        <v>-5.0884800000000001E-2</v>
      </c>
      <c r="O344">
        <v>-5.3896899999999998E-2</v>
      </c>
      <c r="P344">
        <v>-5.7654900000000002E-2</v>
      </c>
      <c r="Q344">
        <v>-6.2366699999999997E-2</v>
      </c>
      <c r="R344">
        <v>-6.8099499999999993E-2</v>
      </c>
      <c r="S344">
        <v>-7.4733300000000003E-2</v>
      </c>
      <c r="T344">
        <v>-8.1620399999999996E-2</v>
      </c>
      <c r="U344">
        <v>-8.7593199999999996E-2</v>
      </c>
      <c r="V344">
        <v>-9.1379000000000002E-2</v>
      </c>
      <c r="W344">
        <v>-9.1610700000000003E-2</v>
      </c>
      <c r="X344">
        <v>-8.6544800000000005E-2</v>
      </c>
      <c r="Y344">
        <v>-7.5155799999999995E-2</v>
      </c>
      <c r="Z344">
        <v>-5.9722200000000003E-2</v>
      </c>
      <c r="AA344">
        <v>-4.9019E-2</v>
      </c>
      <c r="AB344">
        <v>-2.5450299999999999E-2</v>
      </c>
      <c r="AC344">
        <v>6.4515400000000001E-2</v>
      </c>
      <c r="AD344">
        <v>0.203038</v>
      </c>
      <c r="AE344">
        <v>0.30485699999999999</v>
      </c>
      <c r="AF344">
        <v>0.487288</v>
      </c>
      <c r="AG344">
        <v>0.70082900000000004</v>
      </c>
    </row>
    <row r="345" spans="1:33" x14ac:dyDescent="0.25">
      <c r="A345">
        <v>340</v>
      </c>
      <c r="B345">
        <v>3.4001299999999999</v>
      </c>
      <c r="C345">
        <v>0</v>
      </c>
      <c r="D345">
        <v>-1.37609E-2</v>
      </c>
      <c r="E345">
        <v>-2.4356200000000001E-2</v>
      </c>
      <c r="F345">
        <v>-3.0890399999999998E-2</v>
      </c>
      <c r="G345">
        <v>-3.5099199999999997E-2</v>
      </c>
      <c r="H345">
        <v>-3.81207E-2</v>
      </c>
      <c r="I345">
        <v>-4.0334500000000002E-2</v>
      </c>
      <c r="J345">
        <v>-4.2125599999999999E-2</v>
      </c>
      <c r="K345">
        <v>-4.3884600000000003E-2</v>
      </c>
      <c r="L345">
        <v>-4.5744300000000002E-2</v>
      </c>
      <c r="M345">
        <v>-4.7769300000000001E-2</v>
      </c>
      <c r="N345">
        <v>-5.0181499999999997E-2</v>
      </c>
      <c r="O345">
        <v>-5.31171E-2</v>
      </c>
      <c r="P345">
        <v>-5.6648400000000002E-2</v>
      </c>
      <c r="Q345">
        <v>-6.1112399999999997E-2</v>
      </c>
      <c r="R345">
        <v>-6.6969299999999995E-2</v>
      </c>
      <c r="S345">
        <v>-7.4033299999999996E-2</v>
      </c>
      <c r="T345">
        <v>-8.1201700000000002E-2</v>
      </c>
      <c r="U345">
        <v>-8.7145399999999998E-2</v>
      </c>
      <c r="V345">
        <v>-9.08442E-2</v>
      </c>
      <c r="W345">
        <v>-9.1174099999999994E-2</v>
      </c>
      <c r="X345">
        <v>-8.6424200000000007E-2</v>
      </c>
      <c r="Y345">
        <v>-7.5481599999999996E-2</v>
      </c>
      <c r="Z345">
        <v>-6.0553700000000002E-2</v>
      </c>
      <c r="AA345">
        <v>-5.02313E-2</v>
      </c>
      <c r="AB345">
        <v>-2.5831199999999999E-2</v>
      </c>
      <c r="AC345">
        <v>6.5985699999999994E-2</v>
      </c>
      <c r="AD345">
        <v>0.203849</v>
      </c>
      <c r="AE345">
        <v>0.30515100000000001</v>
      </c>
      <c r="AF345">
        <v>0.48581200000000002</v>
      </c>
      <c r="AG345">
        <v>0.70343999999999995</v>
      </c>
    </row>
    <row r="346" spans="1:33" x14ac:dyDescent="0.25">
      <c r="A346">
        <v>341</v>
      </c>
      <c r="B346">
        <v>3.4100899999999998</v>
      </c>
      <c r="C346">
        <v>0</v>
      </c>
      <c r="D346">
        <v>-1.30467E-2</v>
      </c>
      <c r="E346">
        <v>-2.3903299999999999E-2</v>
      </c>
      <c r="F346">
        <v>-3.0767300000000001E-2</v>
      </c>
      <c r="G346">
        <v>-3.5064199999999997E-2</v>
      </c>
      <c r="H346">
        <v>-3.7997400000000001E-2</v>
      </c>
      <c r="I346">
        <v>-4.0279799999999998E-2</v>
      </c>
      <c r="J346">
        <v>-4.2220800000000003E-2</v>
      </c>
      <c r="K346">
        <v>-4.3905600000000003E-2</v>
      </c>
      <c r="L346">
        <v>-4.5530000000000001E-2</v>
      </c>
      <c r="M346">
        <v>-4.7372600000000001E-2</v>
      </c>
      <c r="N346">
        <v>-4.9548799999999997E-2</v>
      </c>
      <c r="O346">
        <v>-5.2170899999999999E-2</v>
      </c>
      <c r="P346">
        <v>-5.5693899999999998E-2</v>
      </c>
      <c r="Q346">
        <v>-6.0554200000000002E-2</v>
      </c>
      <c r="R346">
        <v>-6.6753999999999994E-2</v>
      </c>
      <c r="S346">
        <v>-7.3797399999999999E-2</v>
      </c>
      <c r="T346">
        <v>-8.0747899999999997E-2</v>
      </c>
      <c r="U346">
        <v>-8.6538000000000004E-2</v>
      </c>
      <c r="V346">
        <v>-9.0260300000000002E-2</v>
      </c>
      <c r="W346">
        <v>-9.0811799999999998E-2</v>
      </c>
      <c r="X346">
        <v>-8.6424200000000007E-2</v>
      </c>
      <c r="Y346">
        <v>-7.5853299999999999E-2</v>
      </c>
      <c r="Z346">
        <v>-6.1286899999999998E-2</v>
      </c>
      <c r="AA346">
        <v>-5.1252899999999997E-2</v>
      </c>
      <c r="AB346">
        <v>-2.60652E-2</v>
      </c>
      <c r="AC346">
        <v>6.7343299999999995E-2</v>
      </c>
      <c r="AD346">
        <v>0.20445099999999999</v>
      </c>
      <c r="AE346">
        <v>0.30493500000000001</v>
      </c>
      <c r="AF346">
        <v>0.483848</v>
      </c>
      <c r="AG346">
        <v>0.70188499999999998</v>
      </c>
    </row>
    <row r="347" spans="1:33" x14ac:dyDescent="0.25">
      <c r="A347">
        <v>342</v>
      </c>
      <c r="B347">
        <v>3.4200300000000001</v>
      </c>
      <c r="C347">
        <v>0</v>
      </c>
      <c r="D347">
        <v>-1.23803E-2</v>
      </c>
      <c r="E347">
        <v>-2.3587500000000001E-2</v>
      </c>
      <c r="F347">
        <v>-3.06231E-2</v>
      </c>
      <c r="G347">
        <v>-3.4940800000000001E-2</v>
      </c>
      <c r="H347">
        <v>-3.7910600000000003E-2</v>
      </c>
      <c r="I347">
        <v>-4.0177400000000002E-2</v>
      </c>
      <c r="J347">
        <v>-4.2019899999999999E-2</v>
      </c>
      <c r="K347">
        <v>-4.3667400000000002E-2</v>
      </c>
      <c r="L347">
        <v>-4.5268099999999999E-2</v>
      </c>
      <c r="M347">
        <v>-4.68627E-2</v>
      </c>
      <c r="N347">
        <v>-4.87502E-2</v>
      </c>
      <c r="O347">
        <v>-5.1471299999999998E-2</v>
      </c>
      <c r="P347">
        <v>-5.5382300000000002E-2</v>
      </c>
      <c r="Q347">
        <v>-6.0505000000000003E-2</v>
      </c>
      <c r="R347">
        <v>-6.6702499999999998E-2</v>
      </c>
      <c r="S347">
        <v>-7.3590600000000006E-2</v>
      </c>
      <c r="T347">
        <v>-8.0405599999999994E-2</v>
      </c>
      <c r="U347">
        <v>-8.6255600000000002E-2</v>
      </c>
      <c r="V347">
        <v>-9.0214600000000006E-2</v>
      </c>
      <c r="W347">
        <v>-9.09663E-2</v>
      </c>
      <c r="X347">
        <v>-8.6632899999999999E-2</v>
      </c>
      <c r="Y347">
        <v>-7.6037199999999999E-2</v>
      </c>
      <c r="Z347">
        <v>-6.1583499999999999E-2</v>
      </c>
      <c r="AA347">
        <v>-5.1797599999999999E-2</v>
      </c>
      <c r="AB347">
        <v>-2.6019500000000001E-2</v>
      </c>
      <c r="AC347">
        <v>6.8480700000000005E-2</v>
      </c>
      <c r="AD347">
        <v>0.20469200000000001</v>
      </c>
      <c r="AE347">
        <v>0.30393900000000001</v>
      </c>
      <c r="AF347">
        <v>0.481294</v>
      </c>
      <c r="AG347">
        <v>0.69522899999999999</v>
      </c>
    </row>
    <row r="348" spans="1:33" x14ac:dyDescent="0.25">
      <c r="A348">
        <v>343</v>
      </c>
      <c r="B348">
        <v>3.4301699999999999</v>
      </c>
      <c r="C348">
        <v>0</v>
      </c>
      <c r="D348">
        <v>-1.19005E-2</v>
      </c>
      <c r="E348">
        <v>-2.3050899999999999E-2</v>
      </c>
      <c r="F348">
        <v>-3.0136099999999999E-2</v>
      </c>
      <c r="G348">
        <v>-3.4660799999999999E-2</v>
      </c>
      <c r="H348">
        <v>-3.77708E-2</v>
      </c>
      <c r="I348">
        <v>-3.9995299999999998E-2</v>
      </c>
      <c r="J348">
        <v>-4.1751499999999997E-2</v>
      </c>
      <c r="K348">
        <v>-4.3271400000000002E-2</v>
      </c>
      <c r="L348">
        <v>-4.4646999999999999E-2</v>
      </c>
      <c r="M348">
        <v>-4.6206799999999999E-2</v>
      </c>
      <c r="N348">
        <v>-4.8403799999999997E-2</v>
      </c>
      <c r="O348">
        <v>-5.1425100000000001E-2</v>
      </c>
      <c r="P348">
        <v>-5.5353899999999998E-2</v>
      </c>
      <c r="Q348">
        <v>-6.0319400000000002E-2</v>
      </c>
      <c r="R348">
        <v>-6.6429199999999994E-2</v>
      </c>
      <c r="S348">
        <v>-7.3459399999999994E-2</v>
      </c>
      <c r="T348">
        <v>-8.05786E-2</v>
      </c>
      <c r="U348">
        <v>-8.6666400000000005E-2</v>
      </c>
      <c r="V348">
        <v>-9.0700500000000003E-2</v>
      </c>
      <c r="W348">
        <v>-9.1389799999999993E-2</v>
      </c>
      <c r="X348">
        <v>-8.6888599999999996E-2</v>
      </c>
      <c r="Y348">
        <v>-7.6101600000000005E-2</v>
      </c>
      <c r="Z348">
        <v>-6.1692299999999999E-2</v>
      </c>
      <c r="AA348">
        <v>-5.2145200000000003E-2</v>
      </c>
      <c r="AB348">
        <v>-2.5768699999999999E-2</v>
      </c>
      <c r="AC348">
        <v>6.9542099999999996E-2</v>
      </c>
      <c r="AD348">
        <v>0.20467299999999999</v>
      </c>
      <c r="AE348">
        <v>0.30219000000000001</v>
      </c>
      <c r="AF348">
        <v>0.47826999999999997</v>
      </c>
      <c r="AG348">
        <v>0.68762900000000005</v>
      </c>
    </row>
    <row r="349" spans="1:33" x14ac:dyDescent="0.25">
      <c r="A349">
        <v>344</v>
      </c>
      <c r="B349">
        <v>3.4401000000000002</v>
      </c>
      <c r="C349">
        <v>0</v>
      </c>
      <c r="D349">
        <v>-1.1436399999999999E-2</v>
      </c>
      <c r="E349">
        <v>-2.2426999999999999E-2</v>
      </c>
      <c r="F349">
        <v>-2.9580499999999999E-2</v>
      </c>
      <c r="G349">
        <v>-3.4183400000000003E-2</v>
      </c>
      <c r="H349">
        <v>-3.7380499999999997E-2</v>
      </c>
      <c r="I349">
        <v>-3.9724599999999999E-2</v>
      </c>
      <c r="J349">
        <v>-4.1407300000000001E-2</v>
      </c>
      <c r="K349">
        <v>-4.2709900000000002E-2</v>
      </c>
      <c r="L349">
        <v>-4.4165700000000002E-2</v>
      </c>
      <c r="M349">
        <v>-4.6112E-2</v>
      </c>
      <c r="N349">
        <v>-4.85598E-2</v>
      </c>
      <c r="O349">
        <v>-5.1513099999999999E-2</v>
      </c>
      <c r="P349">
        <v>-5.5218799999999998E-2</v>
      </c>
      <c r="Q349">
        <v>-6.0068099999999999E-2</v>
      </c>
      <c r="R349">
        <v>-6.6313499999999997E-2</v>
      </c>
      <c r="S349">
        <v>-7.3643E-2</v>
      </c>
      <c r="T349">
        <v>-8.1048899999999993E-2</v>
      </c>
      <c r="U349">
        <v>-8.7293300000000004E-2</v>
      </c>
      <c r="V349">
        <v>-9.1274400000000006E-2</v>
      </c>
      <c r="W349">
        <v>-9.1730999999999993E-2</v>
      </c>
      <c r="X349">
        <v>-8.7021100000000004E-2</v>
      </c>
      <c r="Y349">
        <v>-7.6202199999999998E-2</v>
      </c>
      <c r="Z349">
        <v>-6.2005200000000003E-2</v>
      </c>
      <c r="AA349">
        <v>-5.2728900000000002E-2</v>
      </c>
      <c r="AB349">
        <v>-2.5733700000000002E-2</v>
      </c>
      <c r="AC349">
        <v>7.0334300000000002E-2</v>
      </c>
      <c r="AD349">
        <v>0.204402</v>
      </c>
      <c r="AE349">
        <v>0.29994900000000002</v>
      </c>
      <c r="AF349">
        <v>0.47539599999999999</v>
      </c>
      <c r="AG349">
        <v>0.68381000000000003</v>
      </c>
    </row>
    <row r="350" spans="1:33" x14ac:dyDescent="0.25">
      <c r="A350">
        <v>345</v>
      </c>
      <c r="B350">
        <v>3.45004</v>
      </c>
      <c r="C350">
        <v>0</v>
      </c>
      <c r="D350">
        <v>-1.08754E-2</v>
      </c>
      <c r="E350">
        <v>-2.1916600000000001E-2</v>
      </c>
      <c r="F350">
        <v>-2.9022099999999999E-2</v>
      </c>
      <c r="G350">
        <v>-3.3623100000000003E-2</v>
      </c>
      <c r="H350">
        <v>-3.6864899999999999E-2</v>
      </c>
      <c r="I350">
        <v>-3.9149400000000001E-2</v>
      </c>
      <c r="J350">
        <v>-4.0868799999999997E-2</v>
      </c>
      <c r="K350">
        <v>-4.2511199999999999E-2</v>
      </c>
      <c r="L350">
        <v>-4.4330000000000001E-2</v>
      </c>
      <c r="M350">
        <v>-4.6380499999999998E-2</v>
      </c>
      <c r="N350">
        <v>-4.8743700000000001E-2</v>
      </c>
      <c r="O350">
        <v>-5.1595200000000001E-2</v>
      </c>
      <c r="P350">
        <v>-5.5304699999999998E-2</v>
      </c>
      <c r="Q350">
        <v>-6.02607E-2</v>
      </c>
      <c r="R350">
        <v>-6.6634799999999994E-2</v>
      </c>
      <c r="S350">
        <v>-7.4058899999999997E-2</v>
      </c>
      <c r="T350">
        <v>-8.1471199999999994E-2</v>
      </c>
      <c r="U350">
        <v>-8.7592500000000004E-2</v>
      </c>
      <c r="V350">
        <v>-9.1408199999999995E-2</v>
      </c>
      <c r="W350">
        <v>-9.1810199999999995E-2</v>
      </c>
      <c r="X350">
        <v>-8.7237200000000001E-2</v>
      </c>
      <c r="Y350">
        <v>-7.6688599999999996E-2</v>
      </c>
      <c r="Z350">
        <v>-6.2855599999999998E-2</v>
      </c>
      <c r="AA350">
        <v>-5.3778300000000001E-2</v>
      </c>
      <c r="AB350">
        <v>-2.5903599999999999E-2</v>
      </c>
      <c r="AC350">
        <v>7.1192599999999995E-2</v>
      </c>
      <c r="AD350">
        <v>0.20422999999999999</v>
      </c>
      <c r="AE350">
        <v>0.29761300000000002</v>
      </c>
      <c r="AF350">
        <v>0.47350599999999998</v>
      </c>
      <c r="AG350">
        <v>0.68381800000000004</v>
      </c>
    </row>
    <row r="351" spans="1:33" x14ac:dyDescent="0.25">
      <c r="A351">
        <v>346</v>
      </c>
      <c r="B351">
        <v>3.4601299999999999</v>
      </c>
      <c r="C351">
        <v>0</v>
      </c>
      <c r="D351">
        <v>-1.0138100000000001E-2</v>
      </c>
      <c r="E351">
        <v>-2.1317900000000001E-2</v>
      </c>
      <c r="F351">
        <v>-2.8588499999999999E-2</v>
      </c>
      <c r="G351">
        <v>-3.3153200000000001E-2</v>
      </c>
      <c r="H351">
        <v>-3.6230800000000001E-2</v>
      </c>
      <c r="I351">
        <v>-3.8573099999999999E-2</v>
      </c>
      <c r="J351">
        <v>-4.06679E-2</v>
      </c>
      <c r="K351">
        <v>-4.2687000000000003E-2</v>
      </c>
      <c r="L351">
        <v>-4.4647300000000001E-2</v>
      </c>
      <c r="M351">
        <v>-4.6647399999999999E-2</v>
      </c>
      <c r="N351">
        <v>-4.8979200000000001E-2</v>
      </c>
      <c r="O351">
        <v>-5.1974899999999997E-2</v>
      </c>
      <c r="P351">
        <v>-5.5914899999999997E-2</v>
      </c>
      <c r="Q351">
        <v>-6.1038000000000002E-2</v>
      </c>
      <c r="R351">
        <v>-6.7413500000000001E-2</v>
      </c>
      <c r="S351">
        <v>-7.4618599999999993E-2</v>
      </c>
      <c r="T351">
        <v>-8.1666500000000003E-2</v>
      </c>
      <c r="U351">
        <v>-8.7528999999999996E-2</v>
      </c>
      <c r="V351">
        <v>-9.1381400000000002E-2</v>
      </c>
      <c r="W351">
        <v>-9.2047500000000004E-2</v>
      </c>
      <c r="X351">
        <v>-8.7776199999999999E-2</v>
      </c>
      <c r="Y351">
        <v>-7.7435699999999996E-2</v>
      </c>
      <c r="Z351">
        <v>-6.3750000000000001E-2</v>
      </c>
      <c r="AA351">
        <v>-5.4621599999999999E-2</v>
      </c>
      <c r="AB351">
        <v>-2.5717299999999998E-2</v>
      </c>
      <c r="AC351">
        <v>7.2365700000000005E-2</v>
      </c>
      <c r="AD351">
        <v>0.20405899999999999</v>
      </c>
      <c r="AE351">
        <v>0.29508299999999998</v>
      </c>
      <c r="AF351">
        <v>0.47290100000000002</v>
      </c>
      <c r="AG351">
        <v>0.68543699999999996</v>
      </c>
    </row>
    <row r="352" spans="1:33" x14ac:dyDescent="0.25">
      <c r="A352">
        <v>347</v>
      </c>
      <c r="B352">
        <v>3.47004</v>
      </c>
      <c r="C352">
        <v>0</v>
      </c>
      <c r="D352">
        <v>-9.6007499999999999E-3</v>
      </c>
      <c r="E352">
        <v>-2.0818400000000001E-2</v>
      </c>
      <c r="F352">
        <v>-2.8143700000000001E-2</v>
      </c>
      <c r="G352">
        <v>-3.2654599999999999E-2</v>
      </c>
      <c r="H352">
        <v>-3.5801399999999997E-2</v>
      </c>
      <c r="I352">
        <v>-3.83994E-2</v>
      </c>
      <c r="J352">
        <v>-4.0687800000000003E-2</v>
      </c>
      <c r="K352">
        <v>-4.27436E-2</v>
      </c>
      <c r="L352">
        <v>-4.4727099999999999E-2</v>
      </c>
      <c r="M352">
        <v>-4.6883300000000003E-2</v>
      </c>
      <c r="N352">
        <v>-4.9458299999999997E-2</v>
      </c>
      <c r="O352">
        <v>-5.2682699999999999E-2</v>
      </c>
      <c r="P352">
        <v>-5.6826700000000001E-2</v>
      </c>
      <c r="Q352">
        <v>-6.2037200000000001E-2</v>
      </c>
      <c r="R352">
        <v>-6.8273100000000003E-2</v>
      </c>
      <c r="S352">
        <v>-7.5195200000000004E-2</v>
      </c>
      <c r="T352">
        <v>-8.2038700000000006E-2</v>
      </c>
      <c r="U352">
        <v>-8.7879299999999994E-2</v>
      </c>
      <c r="V352">
        <v>-9.1828199999999999E-2</v>
      </c>
      <c r="W352">
        <v>-9.2576500000000006E-2</v>
      </c>
      <c r="X352">
        <v>-8.8274199999999997E-2</v>
      </c>
      <c r="Y352">
        <v>-7.7816099999999999E-2</v>
      </c>
      <c r="Z352">
        <v>-6.4112299999999997E-2</v>
      </c>
      <c r="AA352">
        <v>-5.5032299999999999E-2</v>
      </c>
      <c r="AB352">
        <v>-2.5443500000000001E-2</v>
      </c>
      <c r="AC352">
        <v>7.3164999999999994E-2</v>
      </c>
      <c r="AD352">
        <v>0.203262</v>
      </c>
      <c r="AE352">
        <v>0.29216599999999998</v>
      </c>
      <c r="AF352">
        <v>0.47307199999999999</v>
      </c>
      <c r="AG352">
        <v>0.68523299999999998</v>
      </c>
    </row>
    <row r="353" spans="1:33" x14ac:dyDescent="0.25">
      <c r="A353">
        <v>348</v>
      </c>
      <c r="B353">
        <v>3.48014</v>
      </c>
      <c r="C353">
        <v>0</v>
      </c>
      <c r="D353">
        <v>-9.5173700000000007E-3</v>
      </c>
      <c r="E353">
        <v>-2.0426099999999999E-2</v>
      </c>
      <c r="F353">
        <v>-2.7554700000000001E-2</v>
      </c>
      <c r="G353">
        <v>-3.2219499999999998E-2</v>
      </c>
      <c r="H353">
        <v>-3.5645000000000003E-2</v>
      </c>
      <c r="I353">
        <v>-3.8296200000000002E-2</v>
      </c>
      <c r="J353">
        <v>-4.0506E-2</v>
      </c>
      <c r="K353">
        <v>-4.25882E-2</v>
      </c>
      <c r="L353">
        <v>-4.47631E-2</v>
      </c>
      <c r="M353">
        <v>-4.7186499999999999E-2</v>
      </c>
      <c r="N353">
        <v>-5.0034700000000001E-2</v>
      </c>
      <c r="O353">
        <v>-5.3456999999999998E-2</v>
      </c>
      <c r="P353">
        <v>-5.7618299999999997E-2</v>
      </c>
      <c r="Q353">
        <v>-6.2743199999999999E-2</v>
      </c>
      <c r="R353">
        <v>-6.8974499999999994E-2</v>
      </c>
      <c r="S353">
        <v>-7.6027600000000001E-2</v>
      </c>
      <c r="T353">
        <v>-8.3028400000000002E-2</v>
      </c>
      <c r="U353">
        <v>-8.8902900000000007E-2</v>
      </c>
      <c r="V353">
        <v>-9.2664200000000002E-2</v>
      </c>
      <c r="W353">
        <v>-9.3040300000000006E-2</v>
      </c>
      <c r="X353">
        <v>-8.8434799999999994E-2</v>
      </c>
      <c r="Y353">
        <v>-7.7999799999999994E-2</v>
      </c>
      <c r="Z353">
        <v>-6.46616E-2</v>
      </c>
      <c r="AA353">
        <v>-5.58921E-2</v>
      </c>
      <c r="AB353">
        <v>-2.5573800000000001E-2</v>
      </c>
      <c r="AC353">
        <v>7.3619500000000004E-2</v>
      </c>
      <c r="AD353">
        <v>0.20205699999999999</v>
      </c>
      <c r="AE353">
        <v>0.28907500000000003</v>
      </c>
      <c r="AF353">
        <v>0.47356700000000002</v>
      </c>
      <c r="AG353">
        <v>0.68088899999999997</v>
      </c>
    </row>
    <row r="354" spans="1:33" x14ac:dyDescent="0.25">
      <c r="A354">
        <v>349</v>
      </c>
      <c r="B354">
        <v>3.4900899999999999</v>
      </c>
      <c r="C354">
        <v>0</v>
      </c>
      <c r="D354">
        <v>-9.6002899999999992E-3</v>
      </c>
      <c r="E354">
        <v>-2.0190300000000001E-2</v>
      </c>
      <c r="F354">
        <v>-2.73236E-2</v>
      </c>
      <c r="G354">
        <v>-3.2016200000000002E-2</v>
      </c>
      <c r="H354">
        <v>-3.5437099999999999E-2</v>
      </c>
      <c r="I354">
        <v>-3.8105100000000003E-2</v>
      </c>
      <c r="J354">
        <v>-4.0354099999999997E-2</v>
      </c>
      <c r="K354">
        <v>-4.25187E-2</v>
      </c>
      <c r="L354">
        <v>-4.4839400000000001E-2</v>
      </c>
      <c r="M354">
        <v>-4.7450699999999998E-2</v>
      </c>
      <c r="N354">
        <v>-5.0431799999999999E-2</v>
      </c>
      <c r="O354">
        <v>-5.3858099999999999E-2</v>
      </c>
      <c r="P354">
        <v>-5.7974699999999997E-2</v>
      </c>
      <c r="Q354">
        <v>-6.3144099999999995E-2</v>
      </c>
      <c r="R354">
        <v>-6.9600400000000007E-2</v>
      </c>
      <c r="S354">
        <v>-7.6982099999999998E-2</v>
      </c>
      <c r="T354">
        <v>-8.4148100000000003E-2</v>
      </c>
      <c r="U354">
        <v>-8.9860999999999996E-2</v>
      </c>
      <c r="V354">
        <v>-9.3312900000000004E-2</v>
      </c>
      <c r="W354">
        <v>-9.3560900000000002E-2</v>
      </c>
      <c r="X354">
        <v>-8.9091600000000007E-2</v>
      </c>
      <c r="Y354">
        <v>-7.8863799999999998E-2</v>
      </c>
      <c r="Z354">
        <v>-6.5646399999999994E-2</v>
      </c>
      <c r="AA354">
        <v>-5.67292E-2</v>
      </c>
      <c r="AB354">
        <v>-2.5362200000000001E-2</v>
      </c>
      <c r="AC354">
        <v>7.4425500000000006E-2</v>
      </c>
      <c r="AD354">
        <v>0.20097699999999999</v>
      </c>
      <c r="AE354">
        <v>0.286385</v>
      </c>
      <c r="AF354">
        <v>0.47408099999999997</v>
      </c>
      <c r="AG354">
        <v>0.673678</v>
      </c>
    </row>
    <row r="355" spans="1:33" x14ac:dyDescent="0.25">
      <c r="A355">
        <v>350</v>
      </c>
      <c r="B355">
        <v>3.5000499999999999</v>
      </c>
      <c r="C355">
        <v>0</v>
      </c>
      <c r="D355">
        <v>-9.6242800000000007E-3</v>
      </c>
      <c r="E355">
        <v>-2.0338499999999999E-2</v>
      </c>
      <c r="F355">
        <v>-2.7566899999999998E-2</v>
      </c>
      <c r="G355">
        <v>-3.2160800000000003E-2</v>
      </c>
      <c r="H355">
        <v>-3.5416799999999998E-2</v>
      </c>
      <c r="I355">
        <v>-3.8049100000000002E-2</v>
      </c>
      <c r="J355">
        <v>-4.0393999999999999E-2</v>
      </c>
      <c r="K355">
        <v>-4.2633299999999999E-2</v>
      </c>
      <c r="L355">
        <v>-4.4965699999999997E-2</v>
      </c>
      <c r="M355">
        <v>-4.7535599999999997E-2</v>
      </c>
      <c r="N355">
        <v>-5.04456E-2</v>
      </c>
      <c r="O355">
        <v>-5.3859600000000001E-2</v>
      </c>
      <c r="P355">
        <v>-5.8090999999999997E-2</v>
      </c>
      <c r="Q355">
        <v>-6.3490500000000005E-2</v>
      </c>
      <c r="R355">
        <v>-7.0141999999999996E-2</v>
      </c>
      <c r="S355">
        <v>-7.7522599999999997E-2</v>
      </c>
      <c r="T355">
        <v>-8.4590200000000004E-2</v>
      </c>
      <c r="U355">
        <v>-9.0400400000000006E-2</v>
      </c>
      <c r="V355">
        <v>-9.4197299999999998E-2</v>
      </c>
      <c r="W355">
        <v>-9.4708600000000004E-2</v>
      </c>
      <c r="X355">
        <v>-9.0153499999999998E-2</v>
      </c>
      <c r="Y355">
        <v>-7.9637399999999997E-2</v>
      </c>
      <c r="Z355">
        <v>-6.6276600000000005E-2</v>
      </c>
      <c r="AA355">
        <v>-5.7269E-2</v>
      </c>
      <c r="AB355">
        <v>-2.5150700000000002E-2</v>
      </c>
      <c r="AC355">
        <v>7.4965599999999993E-2</v>
      </c>
      <c r="AD355">
        <v>0.199493</v>
      </c>
      <c r="AE355">
        <v>0.28417100000000001</v>
      </c>
      <c r="AF355">
        <v>0.47432299999999999</v>
      </c>
      <c r="AG355">
        <v>0.66840100000000002</v>
      </c>
    </row>
    <row r="356" spans="1:33" x14ac:dyDescent="0.25">
      <c r="A356">
        <v>351</v>
      </c>
      <c r="B356">
        <v>3.5101499999999999</v>
      </c>
      <c r="C356">
        <v>0</v>
      </c>
      <c r="D356">
        <v>-9.5598100000000002E-3</v>
      </c>
      <c r="E356">
        <v>-2.0531199999999999E-2</v>
      </c>
      <c r="F356">
        <v>-2.7951799999999999E-2</v>
      </c>
      <c r="G356">
        <v>-3.2576300000000002E-2</v>
      </c>
      <c r="H356">
        <v>-3.5799499999999998E-2</v>
      </c>
      <c r="I356">
        <v>-3.8324200000000003E-2</v>
      </c>
      <c r="J356">
        <v>-4.05762E-2</v>
      </c>
      <c r="K356">
        <v>-4.2799900000000002E-2</v>
      </c>
      <c r="L356">
        <v>-4.5049100000000002E-2</v>
      </c>
      <c r="M356">
        <v>-4.7450699999999998E-2</v>
      </c>
      <c r="N356">
        <v>-5.0254800000000002E-2</v>
      </c>
      <c r="O356">
        <v>-5.3730699999999999E-2</v>
      </c>
      <c r="P356">
        <v>-5.8144500000000002E-2</v>
      </c>
      <c r="Q356">
        <v>-6.3640600000000005E-2</v>
      </c>
      <c r="R356">
        <v>-7.0192400000000002E-2</v>
      </c>
      <c r="S356">
        <v>-7.7508599999999997E-2</v>
      </c>
      <c r="T356">
        <v>-8.4813899999999998E-2</v>
      </c>
      <c r="U356">
        <v>-9.1027700000000003E-2</v>
      </c>
      <c r="V356">
        <v>-9.5023899999999994E-2</v>
      </c>
      <c r="W356">
        <v>-9.5422699999999999E-2</v>
      </c>
      <c r="X356">
        <v>-9.0708700000000003E-2</v>
      </c>
      <c r="Y356">
        <v>-8.0288700000000005E-2</v>
      </c>
      <c r="Z356">
        <v>-6.7275500000000002E-2</v>
      </c>
      <c r="AA356">
        <v>-5.8386899999999999E-2</v>
      </c>
      <c r="AB356">
        <v>-2.5407599999999999E-2</v>
      </c>
      <c r="AC356">
        <v>7.5267799999999996E-2</v>
      </c>
      <c r="AD356">
        <v>0.197847</v>
      </c>
      <c r="AE356">
        <v>0.28287600000000002</v>
      </c>
      <c r="AF356">
        <v>0.47442000000000001</v>
      </c>
      <c r="AG356">
        <v>0.667825</v>
      </c>
    </row>
    <row r="357" spans="1:33" x14ac:dyDescent="0.25">
      <c r="A357">
        <v>352</v>
      </c>
      <c r="B357">
        <v>3.5200900000000002</v>
      </c>
      <c r="C357">
        <v>0</v>
      </c>
      <c r="D357">
        <v>-9.5152699999999993E-3</v>
      </c>
      <c r="E357">
        <v>-2.03774E-2</v>
      </c>
      <c r="F357">
        <v>-2.8023599999999999E-2</v>
      </c>
      <c r="G357">
        <v>-3.2914800000000001E-2</v>
      </c>
      <c r="H357">
        <v>-3.6254599999999998E-2</v>
      </c>
      <c r="I357">
        <v>-3.8782700000000003E-2</v>
      </c>
      <c r="J357">
        <v>-4.0916500000000001E-2</v>
      </c>
      <c r="K357">
        <v>-4.2924400000000001E-2</v>
      </c>
      <c r="L357">
        <v>-4.5018200000000001E-2</v>
      </c>
      <c r="M357">
        <v>-4.7361399999999998E-2</v>
      </c>
      <c r="N357">
        <v>-5.0168600000000001E-2</v>
      </c>
      <c r="O357">
        <v>-5.3653199999999998E-2</v>
      </c>
      <c r="P357">
        <v>-5.7956599999999997E-2</v>
      </c>
      <c r="Q357">
        <v>-6.3324000000000005E-2</v>
      </c>
      <c r="R357">
        <v>-7.0008899999999999E-2</v>
      </c>
      <c r="S357">
        <v>-7.7668600000000004E-2</v>
      </c>
      <c r="T357">
        <v>-8.5122299999999998E-2</v>
      </c>
      <c r="U357">
        <v>-9.1160900000000003E-2</v>
      </c>
      <c r="V357">
        <v>-9.4999500000000001E-2</v>
      </c>
      <c r="W357">
        <v>-9.5564800000000005E-2</v>
      </c>
      <c r="X357">
        <v>-9.1290399999999994E-2</v>
      </c>
      <c r="Y357">
        <v>-8.1365499999999993E-2</v>
      </c>
      <c r="Z357">
        <v>-6.8672899999999995E-2</v>
      </c>
      <c r="AA357">
        <v>-5.9578300000000001E-2</v>
      </c>
      <c r="AB357">
        <v>-2.5398799999999999E-2</v>
      </c>
      <c r="AC357">
        <v>7.6012300000000005E-2</v>
      </c>
      <c r="AD357">
        <v>0.19664599999999999</v>
      </c>
      <c r="AE357">
        <v>0.28271200000000002</v>
      </c>
      <c r="AF357">
        <v>0.47452100000000003</v>
      </c>
      <c r="AG357">
        <v>0.66898599999999997</v>
      </c>
    </row>
    <row r="358" spans="1:33" x14ac:dyDescent="0.25">
      <c r="A358">
        <v>353</v>
      </c>
      <c r="B358">
        <v>3.5300199999999999</v>
      </c>
      <c r="C358">
        <v>0</v>
      </c>
      <c r="D358">
        <v>-9.5724999999999994E-3</v>
      </c>
      <c r="E358">
        <v>-2.0204199999999999E-2</v>
      </c>
      <c r="F358">
        <v>-2.7833900000000002E-2</v>
      </c>
      <c r="G358">
        <v>-3.2910700000000001E-2</v>
      </c>
      <c r="H358">
        <v>-3.65083E-2</v>
      </c>
      <c r="I358">
        <v>-3.9156999999999997E-2</v>
      </c>
      <c r="J358">
        <v>-4.1251599999999999E-2</v>
      </c>
      <c r="K358">
        <v>-4.3137099999999998E-2</v>
      </c>
      <c r="L358">
        <v>-4.51055E-2</v>
      </c>
      <c r="M358">
        <v>-4.7422499999999999E-2</v>
      </c>
      <c r="N358">
        <v>-5.0180500000000003E-2</v>
      </c>
      <c r="O358">
        <v>-5.34566E-2</v>
      </c>
      <c r="P358">
        <v>-5.7625200000000001E-2</v>
      </c>
      <c r="Q358">
        <v>-6.3151499999999999E-2</v>
      </c>
      <c r="R358">
        <v>-7.0060800000000006E-2</v>
      </c>
      <c r="S358">
        <v>-7.7701000000000006E-2</v>
      </c>
      <c r="T358">
        <v>-8.4962599999999999E-2</v>
      </c>
      <c r="U358">
        <v>-9.0928599999999998E-2</v>
      </c>
      <c r="V358">
        <v>-9.4954200000000002E-2</v>
      </c>
      <c r="W358">
        <v>-9.5898899999999995E-2</v>
      </c>
      <c r="X358">
        <v>-9.2022499999999993E-2</v>
      </c>
      <c r="Y358">
        <v>-8.2370399999999996E-2</v>
      </c>
      <c r="Z358">
        <v>-6.9724900000000006E-2</v>
      </c>
      <c r="AA358">
        <v>-6.0192599999999999E-2</v>
      </c>
      <c r="AB358">
        <v>-2.4645799999999999E-2</v>
      </c>
      <c r="AC358">
        <v>7.7497999999999997E-2</v>
      </c>
      <c r="AD358">
        <v>0.19610900000000001</v>
      </c>
      <c r="AE358">
        <v>0.28370299999999998</v>
      </c>
      <c r="AF358">
        <v>0.474887</v>
      </c>
      <c r="AG358">
        <v>0.66969599999999996</v>
      </c>
    </row>
    <row r="359" spans="1:33" x14ac:dyDescent="0.25">
      <c r="A359">
        <v>354</v>
      </c>
      <c r="B359">
        <v>3.5401400000000001</v>
      </c>
      <c r="C359">
        <v>0</v>
      </c>
      <c r="D359">
        <v>-9.6898999999999996E-3</v>
      </c>
      <c r="E359">
        <v>-2.02472E-2</v>
      </c>
      <c r="F359">
        <v>-2.7781500000000001E-2</v>
      </c>
      <c r="G359">
        <v>-3.2788999999999999E-2</v>
      </c>
      <c r="H359">
        <v>-3.6463000000000002E-2</v>
      </c>
      <c r="I359">
        <v>-3.9286500000000002E-2</v>
      </c>
      <c r="J359">
        <v>-4.1526800000000003E-2</v>
      </c>
      <c r="K359">
        <v>-4.3503100000000003E-2</v>
      </c>
      <c r="L359">
        <v>-4.54834E-2</v>
      </c>
      <c r="M359">
        <v>-4.7623600000000002E-2</v>
      </c>
      <c r="N359">
        <v>-5.0136300000000002E-2</v>
      </c>
      <c r="O359">
        <v>-5.3389100000000002E-2</v>
      </c>
      <c r="P359">
        <v>-5.7693099999999997E-2</v>
      </c>
      <c r="Q359">
        <v>-6.3214000000000006E-2</v>
      </c>
      <c r="R359">
        <v>-6.9930199999999998E-2</v>
      </c>
      <c r="S359">
        <v>-7.7424499999999993E-2</v>
      </c>
      <c r="T359">
        <v>-8.4782700000000003E-2</v>
      </c>
      <c r="U359">
        <v>-9.1059899999999999E-2</v>
      </c>
      <c r="V359">
        <v>-9.5432199999999995E-2</v>
      </c>
      <c r="W359">
        <v>-9.6552299999999994E-2</v>
      </c>
      <c r="X359">
        <v>-9.2595800000000006E-2</v>
      </c>
      <c r="Y359">
        <v>-8.2757800000000006E-2</v>
      </c>
      <c r="Z359">
        <v>-6.9952100000000003E-2</v>
      </c>
      <c r="AA359">
        <v>-6.0019299999999998E-2</v>
      </c>
      <c r="AB359">
        <v>-2.3302699999999999E-2</v>
      </c>
      <c r="AC359">
        <v>7.92688E-2</v>
      </c>
      <c r="AD359">
        <v>0.195744</v>
      </c>
      <c r="AE359">
        <v>0.28542899999999999</v>
      </c>
      <c r="AF359">
        <v>0.47547200000000001</v>
      </c>
      <c r="AG359">
        <v>0.66932599999999998</v>
      </c>
    </row>
    <row r="360" spans="1:33" x14ac:dyDescent="0.25">
      <c r="A360">
        <v>355</v>
      </c>
      <c r="B360">
        <v>3.5500799999999999</v>
      </c>
      <c r="C360">
        <v>0</v>
      </c>
      <c r="D360">
        <v>-9.8706899999999997E-3</v>
      </c>
      <c r="E360">
        <v>-2.0387300000000001E-2</v>
      </c>
      <c r="F360">
        <v>-2.794E-2</v>
      </c>
      <c r="G360">
        <v>-3.28566E-2</v>
      </c>
      <c r="H360">
        <v>-3.6406300000000003E-2</v>
      </c>
      <c r="I360">
        <v>-3.9262499999999999E-2</v>
      </c>
      <c r="J360">
        <v>-4.1713E-2</v>
      </c>
      <c r="K360">
        <v>-4.3857300000000002E-2</v>
      </c>
      <c r="L360">
        <v>-4.5796799999999999E-2</v>
      </c>
      <c r="M360">
        <v>-4.7841799999999997E-2</v>
      </c>
      <c r="N360">
        <v>-5.0384999999999999E-2</v>
      </c>
      <c r="O360">
        <v>-5.3684099999999998E-2</v>
      </c>
      <c r="P360">
        <v>-5.7867399999999999E-2</v>
      </c>
      <c r="Q360">
        <v>-6.3162599999999999E-2</v>
      </c>
      <c r="R360">
        <v>-6.9784399999999996E-2</v>
      </c>
      <c r="S360">
        <v>-7.7435599999999993E-2</v>
      </c>
      <c r="T360">
        <v>-8.51074E-2</v>
      </c>
      <c r="U360">
        <v>-9.1673099999999993E-2</v>
      </c>
      <c r="V360">
        <v>-9.6114400000000003E-2</v>
      </c>
      <c r="W360">
        <v>-9.6989000000000006E-2</v>
      </c>
      <c r="X360">
        <v>-9.26289E-2</v>
      </c>
      <c r="Y360">
        <v>-8.2571500000000006E-2</v>
      </c>
      <c r="Z360">
        <v>-6.9858000000000003E-2</v>
      </c>
      <c r="AA360">
        <v>-5.9895999999999998E-2</v>
      </c>
      <c r="AB360">
        <v>-2.2327400000000001E-2</v>
      </c>
      <c r="AC360">
        <v>8.0524200000000004E-2</v>
      </c>
      <c r="AD360">
        <v>0.19509899999999999</v>
      </c>
      <c r="AE360">
        <v>0.287408</v>
      </c>
      <c r="AF360">
        <v>0.47591600000000001</v>
      </c>
      <c r="AG360">
        <v>0.66905199999999998</v>
      </c>
    </row>
    <row r="361" spans="1:33" x14ac:dyDescent="0.25">
      <c r="A361">
        <v>356</v>
      </c>
      <c r="B361">
        <v>3.5600299999999998</v>
      </c>
      <c r="C361">
        <v>0</v>
      </c>
      <c r="D361">
        <v>-1.01826E-2</v>
      </c>
      <c r="E361">
        <v>-2.0650999999999999E-2</v>
      </c>
      <c r="F361">
        <v>-2.8223600000000001E-2</v>
      </c>
      <c r="G361">
        <v>-3.3149600000000001E-2</v>
      </c>
      <c r="H361">
        <v>-3.6617799999999999E-2</v>
      </c>
      <c r="I361">
        <v>-3.9334500000000001E-2</v>
      </c>
      <c r="J361">
        <v>-4.1682400000000001E-2</v>
      </c>
      <c r="K361">
        <v>-4.3816899999999999E-2</v>
      </c>
      <c r="L361">
        <v>-4.5908600000000001E-2</v>
      </c>
      <c r="M361">
        <v>-4.8204999999999998E-2</v>
      </c>
      <c r="N361">
        <v>-5.0845700000000001E-2</v>
      </c>
      <c r="O361">
        <v>-5.3990499999999997E-2</v>
      </c>
      <c r="P361">
        <v>-5.7984800000000003E-2</v>
      </c>
      <c r="Q361">
        <v>-6.3277799999999995E-2</v>
      </c>
      <c r="R361">
        <v>-7.0079699999999995E-2</v>
      </c>
      <c r="S361">
        <v>-7.7958600000000003E-2</v>
      </c>
      <c r="T361">
        <v>-8.57372E-2</v>
      </c>
      <c r="U361">
        <v>-9.2159599999999994E-2</v>
      </c>
      <c r="V361">
        <v>-9.6286300000000005E-2</v>
      </c>
      <c r="W361">
        <v>-9.6926300000000007E-2</v>
      </c>
      <c r="X361">
        <v>-9.2544699999999994E-2</v>
      </c>
      <c r="Y361">
        <v>-8.2645800000000005E-2</v>
      </c>
      <c r="Z361">
        <v>-7.0114200000000002E-2</v>
      </c>
      <c r="AA361">
        <v>-5.9976599999999998E-2</v>
      </c>
      <c r="AB361">
        <v>-2.13011E-2</v>
      </c>
      <c r="AC361">
        <v>8.2096500000000003E-2</v>
      </c>
      <c r="AD361">
        <v>0.19497500000000001</v>
      </c>
      <c r="AE361">
        <v>0.29029199999999999</v>
      </c>
      <c r="AF361">
        <v>0.47649000000000002</v>
      </c>
      <c r="AG361">
        <v>0.67024300000000003</v>
      </c>
    </row>
    <row r="362" spans="1:33" x14ac:dyDescent="0.25">
      <c r="A362">
        <v>357</v>
      </c>
      <c r="B362">
        <v>3.5701399999999999</v>
      </c>
      <c r="C362">
        <v>0</v>
      </c>
      <c r="D362">
        <v>-1.06506E-2</v>
      </c>
      <c r="E362">
        <v>-2.11083E-2</v>
      </c>
      <c r="F362">
        <v>-2.8674700000000001E-2</v>
      </c>
      <c r="G362">
        <v>-3.3566699999999998E-2</v>
      </c>
      <c r="H362">
        <v>-3.6964299999999999E-2</v>
      </c>
      <c r="I362">
        <v>-3.9480000000000001E-2</v>
      </c>
      <c r="J362">
        <v>-4.15769E-2</v>
      </c>
      <c r="K362">
        <v>-4.3705599999999997E-2</v>
      </c>
      <c r="L362">
        <v>-4.6037300000000003E-2</v>
      </c>
      <c r="M362">
        <v>-4.8509700000000003E-2</v>
      </c>
      <c r="N362">
        <v>-5.1153299999999999E-2</v>
      </c>
      <c r="O362">
        <v>-5.4279800000000003E-2</v>
      </c>
      <c r="P362">
        <v>-5.8337100000000003E-2</v>
      </c>
      <c r="Q362">
        <v>-6.3783199999999998E-2</v>
      </c>
      <c r="R362">
        <v>-7.0733400000000002E-2</v>
      </c>
      <c r="S362">
        <v>-7.8546299999999999E-2</v>
      </c>
      <c r="T362">
        <v>-8.5984099999999994E-2</v>
      </c>
      <c r="U362">
        <v>-9.2063900000000004E-2</v>
      </c>
      <c r="V362">
        <v>-9.6109399999999998E-2</v>
      </c>
      <c r="W362">
        <v>-9.6881599999999998E-2</v>
      </c>
      <c r="X362">
        <v>-9.2677999999999996E-2</v>
      </c>
      <c r="Y362">
        <v>-8.2885799999999996E-2</v>
      </c>
      <c r="Z362">
        <v>-7.0232799999999998E-2</v>
      </c>
      <c r="AA362">
        <v>-5.9467100000000002E-2</v>
      </c>
      <c r="AB362">
        <v>-1.93148E-2</v>
      </c>
      <c r="AC362">
        <v>8.4765300000000002E-2</v>
      </c>
      <c r="AD362">
        <v>0.19569500000000001</v>
      </c>
      <c r="AE362">
        <v>0.29431200000000002</v>
      </c>
      <c r="AF362">
        <v>0.47742600000000002</v>
      </c>
      <c r="AG362">
        <v>0.67360299999999995</v>
      </c>
    </row>
    <row r="363" spans="1:33" x14ac:dyDescent="0.25">
      <c r="A363">
        <v>358</v>
      </c>
      <c r="B363">
        <v>3.5800900000000002</v>
      </c>
      <c r="C363">
        <v>0</v>
      </c>
      <c r="D363">
        <v>-1.1236400000000001E-2</v>
      </c>
      <c r="E363">
        <v>-2.1604499999999999E-2</v>
      </c>
      <c r="F363">
        <v>-2.9126599999999999E-2</v>
      </c>
      <c r="G363">
        <v>-3.3970899999999998E-2</v>
      </c>
      <c r="H363">
        <v>-3.7279399999999997E-2</v>
      </c>
      <c r="I363">
        <v>-3.97816E-2</v>
      </c>
      <c r="J363">
        <v>-4.1960799999999999E-2</v>
      </c>
      <c r="K363">
        <v>-4.40604E-2</v>
      </c>
      <c r="L363">
        <v>-4.6215600000000003E-2</v>
      </c>
      <c r="M363">
        <v>-4.8582E-2</v>
      </c>
      <c r="N363">
        <v>-5.1301100000000002E-2</v>
      </c>
      <c r="O363">
        <v>-5.4621599999999999E-2</v>
      </c>
      <c r="P363">
        <v>-5.8888000000000003E-2</v>
      </c>
      <c r="Q363">
        <v>-6.4400100000000002E-2</v>
      </c>
      <c r="R363">
        <v>-7.1178500000000006E-2</v>
      </c>
      <c r="S363">
        <v>-7.8705399999999995E-2</v>
      </c>
      <c r="T363">
        <v>-8.5920999999999997E-2</v>
      </c>
      <c r="U363">
        <v>-9.1891899999999999E-2</v>
      </c>
      <c r="V363">
        <v>-9.5948900000000004E-2</v>
      </c>
      <c r="W363">
        <v>-9.68165E-2</v>
      </c>
      <c r="X363">
        <v>-9.2629600000000006E-2</v>
      </c>
      <c r="Y363">
        <v>-8.2646600000000001E-2</v>
      </c>
      <c r="Z363">
        <v>-6.9647399999999998E-2</v>
      </c>
      <c r="AA363">
        <v>-5.8315400000000003E-2</v>
      </c>
      <c r="AB363">
        <v>-1.6920299999999999E-2</v>
      </c>
      <c r="AC363">
        <v>8.7677599999999994E-2</v>
      </c>
      <c r="AD363">
        <v>0.19659799999999999</v>
      </c>
      <c r="AE363">
        <v>0.29903000000000002</v>
      </c>
      <c r="AF363">
        <v>0.478468</v>
      </c>
      <c r="AG363">
        <v>0.67616299999999996</v>
      </c>
    </row>
    <row r="364" spans="1:33" x14ac:dyDescent="0.25">
      <c r="A364">
        <v>359</v>
      </c>
      <c r="B364">
        <v>3.5900400000000001</v>
      </c>
      <c r="C364">
        <v>0</v>
      </c>
      <c r="D364">
        <v>-1.1876299999999999E-2</v>
      </c>
      <c r="E364">
        <v>-2.2143099999999999E-2</v>
      </c>
      <c r="F364">
        <v>-2.9595699999999999E-2</v>
      </c>
      <c r="G364">
        <v>-3.4426699999999998E-2</v>
      </c>
      <c r="H364">
        <v>-3.7834800000000002E-2</v>
      </c>
      <c r="I364">
        <v>-4.0492199999999999E-2</v>
      </c>
      <c r="J364">
        <v>-4.2702200000000003E-2</v>
      </c>
      <c r="K364">
        <v>-4.4628399999999999E-2</v>
      </c>
      <c r="L364">
        <v>-4.6489599999999999E-2</v>
      </c>
      <c r="M364">
        <v>-4.8637199999999998E-2</v>
      </c>
      <c r="N364">
        <v>-5.1381099999999999E-2</v>
      </c>
      <c r="O364">
        <v>-5.4894999999999999E-2</v>
      </c>
      <c r="P364">
        <v>-5.9275500000000002E-2</v>
      </c>
      <c r="Q364">
        <v>-6.4727900000000005E-2</v>
      </c>
      <c r="R364">
        <v>-7.1359599999999995E-2</v>
      </c>
      <c r="S364">
        <v>-7.8738000000000002E-2</v>
      </c>
      <c r="T364">
        <v>-8.5865399999999995E-2</v>
      </c>
      <c r="U364">
        <v>-9.1843999999999995E-2</v>
      </c>
      <c r="V364">
        <v>-9.5872200000000005E-2</v>
      </c>
      <c r="W364">
        <v>-9.6480200000000002E-2</v>
      </c>
      <c r="X364">
        <v>-9.1869400000000004E-2</v>
      </c>
      <c r="Y364">
        <v>-8.1645400000000007E-2</v>
      </c>
      <c r="Z364">
        <v>-6.8726300000000004E-2</v>
      </c>
      <c r="AA364">
        <v>-5.7395000000000002E-2</v>
      </c>
      <c r="AB364">
        <v>-1.5122399999999999E-2</v>
      </c>
      <c r="AC364">
        <v>8.9974999999999999E-2</v>
      </c>
      <c r="AD364">
        <v>0.19733200000000001</v>
      </c>
      <c r="AE364">
        <v>0.30452000000000001</v>
      </c>
      <c r="AF364">
        <v>0.47956900000000002</v>
      </c>
      <c r="AG364">
        <v>0.67589100000000002</v>
      </c>
    </row>
    <row r="365" spans="1:33" x14ac:dyDescent="0.25">
      <c r="A365">
        <v>360</v>
      </c>
      <c r="B365">
        <v>3.6001599999999998</v>
      </c>
      <c r="C365">
        <v>0</v>
      </c>
      <c r="D365">
        <v>-1.2593999999999999E-2</v>
      </c>
      <c r="E365">
        <v>-2.2876199999999999E-2</v>
      </c>
      <c r="F365">
        <v>-3.0306099999999999E-2</v>
      </c>
      <c r="G365">
        <v>-3.5180099999999999E-2</v>
      </c>
      <c r="H365">
        <v>-3.8640899999999999E-2</v>
      </c>
      <c r="I365">
        <v>-4.1219699999999998E-2</v>
      </c>
      <c r="J365">
        <v>-4.3236799999999999E-2</v>
      </c>
      <c r="K365">
        <v>-4.4991900000000001E-2</v>
      </c>
      <c r="L365">
        <v>-4.6783999999999999E-2</v>
      </c>
      <c r="M365">
        <v>-4.8904900000000001E-2</v>
      </c>
      <c r="N365">
        <v>-5.1579399999999997E-2</v>
      </c>
      <c r="O365">
        <v>-5.5014899999999999E-2</v>
      </c>
      <c r="P365">
        <v>-5.9365899999999999E-2</v>
      </c>
      <c r="Q365">
        <v>-6.4798499999999995E-2</v>
      </c>
      <c r="R365">
        <v>-7.1401900000000004E-2</v>
      </c>
      <c r="S365">
        <v>-7.8817799999999993E-2</v>
      </c>
      <c r="T365">
        <v>-8.6017399999999994E-2</v>
      </c>
      <c r="U365">
        <v>-9.1885800000000004E-2</v>
      </c>
      <c r="V365">
        <v>-9.5519400000000004E-2</v>
      </c>
      <c r="W365">
        <v>-9.56872E-2</v>
      </c>
      <c r="X365">
        <v>-9.09774E-2</v>
      </c>
      <c r="Y365">
        <v>-8.1052200000000005E-2</v>
      </c>
      <c r="Z365">
        <v>-6.85027E-2</v>
      </c>
      <c r="AA365">
        <v>-5.7117500000000002E-2</v>
      </c>
      <c r="AB365">
        <v>-1.37564E-2</v>
      </c>
      <c r="AC365">
        <v>9.19986E-2</v>
      </c>
      <c r="AD365">
        <v>0.19819500000000001</v>
      </c>
      <c r="AE365">
        <v>0.311025</v>
      </c>
      <c r="AF365">
        <v>0.48099900000000001</v>
      </c>
      <c r="AG365">
        <v>0.67630999999999997</v>
      </c>
    </row>
    <row r="366" spans="1:33" x14ac:dyDescent="0.25">
      <c r="A366">
        <v>361</v>
      </c>
      <c r="B366">
        <v>3.6101100000000002</v>
      </c>
      <c r="C366">
        <v>0</v>
      </c>
      <c r="D366">
        <v>-1.34E-2</v>
      </c>
      <c r="E366">
        <v>-2.37384E-2</v>
      </c>
      <c r="F366">
        <v>-3.12068E-2</v>
      </c>
      <c r="G366">
        <v>-3.6007499999999998E-2</v>
      </c>
      <c r="H366">
        <v>-3.9225900000000001E-2</v>
      </c>
      <c r="I366">
        <v>-4.1538800000000001E-2</v>
      </c>
      <c r="J366">
        <v>-4.3412600000000003E-2</v>
      </c>
      <c r="K366">
        <v>-4.5192799999999998E-2</v>
      </c>
      <c r="L366">
        <v>-4.7124699999999999E-2</v>
      </c>
      <c r="M366">
        <v>-4.9355799999999998E-2</v>
      </c>
      <c r="N366">
        <v>-5.1985299999999998E-2</v>
      </c>
      <c r="O366">
        <v>-5.5210599999999999E-2</v>
      </c>
      <c r="P366">
        <v>-5.9308199999999998E-2</v>
      </c>
      <c r="Q366">
        <v>-6.4663499999999999E-2</v>
      </c>
      <c r="R366">
        <v>-7.1459099999999998E-2</v>
      </c>
      <c r="S366">
        <v>-7.9072299999999998E-2</v>
      </c>
      <c r="T366">
        <v>-8.6141300000000004E-2</v>
      </c>
      <c r="U366">
        <v>-9.1678300000000004E-2</v>
      </c>
      <c r="V366">
        <v>-9.5226199999999997E-2</v>
      </c>
      <c r="W366">
        <v>-9.5647399999999994E-2</v>
      </c>
      <c r="X366">
        <v>-9.1205599999999998E-2</v>
      </c>
      <c r="Y366">
        <v>-8.1314200000000003E-2</v>
      </c>
      <c r="Z366">
        <v>-6.8592399999999998E-2</v>
      </c>
      <c r="AA366">
        <v>-5.6673099999999997E-2</v>
      </c>
      <c r="AB366">
        <v>-1.2063300000000001E-2</v>
      </c>
      <c r="AC366">
        <v>9.4202900000000006E-2</v>
      </c>
      <c r="AD366">
        <v>0.19916600000000001</v>
      </c>
      <c r="AE366">
        <v>0.31790200000000002</v>
      </c>
      <c r="AF366">
        <v>0.48268</v>
      </c>
      <c r="AG366">
        <v>0.67877200000000004</v>
      </c>
    </row>
    <row r="367" spans="1:33" x14ac:dyDescent="0.25">
      <c r="A367">
        <v>362</v>
      </c>
      <c r="B367">
        <v>3.6200600000000001</v>
      </c>
      <c r="C367">
        <v>0</v>
      </c>
      <c r="D367">
        <v>-1.42743E-2</v>
      </c>
      <c r="E367">
        <v>-2.4630099999999999E-2</v>
      </c>
      <c r="F367">
        <v>-3.1996499999999997E-2</v>
      </c>
      <c r="G367">
        <v>-3.65954E-2</v>
      </c>
      <c r="H367">
        <v>-3.9584899999999999E-2</v>
      </c>
      <c r="I367">
        <v>-4.1768100000000002E-2</v>
      </c>
      <c r="J367">
        <v>-4.3687200000000002E-2</v>
      </c>
      <c r="K367">
        <v>-4.5610900000000003E-2</v>
      </c>
      <c r="L367">
        <v>-4.7640799999999997E-2</v>
      </c>
      <c r="M367">
        <v>-4.9876200000000002E-2</v>
      </c>
      <c r="N367">
        <v>-5.2381900000000002E-2</v>
      </c>
      <c r="O367">
        <v>-5.5366699999999998E-2</v>
      </c>
      <c r="P367">
        <v>-5.9307199999999997E-2</v>
      </c>
      <c r="Q367">
        <v>-6.4724900000000002E-2</v>
      </c>
      <c r="R367">
        <v>-7.1575799999999995E-2</v>
      </c>
      <c r="S367">
        <v>-7.9084100000000004E-2</v>
      </c>
      <c r="T367">
        <v>-8.6130200000000004E-2</v>
      </c>
      <c r="U367">
        <v>-9.1913800000000004E-2</v>
      </c>
      <c r="V367">
        <v>-9.5779199999999995E-2</v>
      </c>
      <c r="W367">
        <v>-9.6335299999999999E-2</v>
      </c>
      <c r="X367">
        <v>-9.1852900000000001E-2</v>
      </c>
      <c r="Y367">
        <v>-8.1788399999999997E-2</v>
      </c>
      <c r="Z367">
        <v>-6.8746399999999999E-2</v>
      </c>
      <c r="AA367">
        <v>-5.6186300000000002E-2</v>
      </c>
      <c r="AB367">
        <v>-1.0341599999999999E-2</v>
      </c>
      <c r="AC367">
        <v>9.6272700000000003E-2</v>
      </c>
      <c r="AD367">
        <v>0.199818</v>
      </c>
      <c r="AE367">
        <v>0.32461600000000002</v>
      </c>
      <c r="AF367">
        <v>0.48455900000000002</v>
      </c>
      <c r="AG367">
        <v>0.68056399999999995</v>
      </c>
    </row>
    <row r="368" spans="1:33" x14ac:dyDescent="0.25">
      <c r="A368">
        <v>363</v>
      </c>
      <c r="B368">
        <v>3.6300300000000001</v>
      </c>
      <c r="C368">
        <v>0</v>
      </c>
      <c r="D368">
        <v>-1.50384E-2</v>
      </c>
      <c r="E368">
        <v>-2.5378999999999999E-2</v>
      </c>
      <c r="F368">
        <v>-3.2612299999999997E-2</v>
      </c>
      <c r="G368">
        <v>-3.7151299999999998E-2</v>
      </c>
      <c r="H368">
        <v>-4.02029E-2</v>
      </c>
      <c r="I368">
        <v>-4.2501799999999999E-2</v>
      </c>
      <c r="J368">
        <v>-4.4470099999999999E-2</v>
      </c>
      <c r="K368">
        <v>-4.6338299999999999E-2</v>
      </c>
      <c r="L368">
        <v>-4.8230299999999997E-2</v>
      </c>
      <c r="M368">
        <v>-5.0214599999999998E-2</v>
      </c>
      <c r="N368">
        <v>-5.2491400000000001E-2</v>
      </c>
      <c r="O368">
        <v>-5.5517299999999999E-2</v>
      </c>
      <c r="P368">
        <v>-5.95983E-2</v>
      </c>
      <c r="Q368">
        <v>-6.4902199999999993E-2</v>
      </c>
      <c r="R368">
        <v>-7.1556499999999995E-2</v>
      </c>
      <c r="S368">
        <v>-7.9145599999999997E-2</v>
      </c>
      <c r="T368">
        <v>-8.6468000000000003E-2</v>
      </c>
      <c r="U368">
        <v>-9.2481400000000005E-2</v>
      </c>
      <c r="V368">
        <v>-9.6482399999999996E-2</v>
      </c>
      <c r="W368">
        <v>-9.7075599999999998E-2</v>
      </c>
      <c r="X368">
        <v>-9.2509400000000006E-2</v>
      </c>
      <c r="Y368">
        <v>-8.2278000000000004E-2</v>
      </c>
      <c r="Z368">
        <v>-6.9021700000000005E-2</v>
      </c>
      <c r="AA368">
        <v>-5.5985800000000002E-2</v>
      </c>
      <c r="AB368">
        <v>-9.00398E-3</v>
      </c>
      <c r="AC368">
        <v>9.7857899999999998E-2</v>
      </c>
      <c r="AD368">
        <v>0.200046</v>
      </c>
      <c r="AE368">
        <v>0.33066099999999998</v>
      </c>
      <c r="AF368">
        <v>0.48663600000000001</v>
      </c>
      <c r="AG368">
        <v>0.68022099999999996</v>
      </c>
    </row>
    <row r="369" spans="1:33" x14ac:dyDescent="0.25">
      <c r="A369">
        <v>364</v>
      </c>
      <c r="B369">
        <v>3.6401599999999998</v>
      </c>
      <c r="C369">
        <v>0</v>
      </c>
      <c r="D369">
        <v>-1.55643E-2</v>
      </c>
      <c r="E369">
        <v>-2.5998199999999999E-2</v>
      </c>
      <c r="F369">
        <v>-3.3354799999999997E-2</v>
      </c>
      <c r="G369">
        <v>-3.8104899999999997E-2</v>
      </c>
      <c r="H369">
        <v>-4.13554E-2</v>
      </c>
      <c r="I369">
        <v>-4.3724899999999997E-2</v>
      </c>
      <c r="J369">
        <v>-4.5583699999999998E-2</v>
      </c>
      <c r="K369">
        <v>-4.7160899999999999E-2</v>
      </c>
      <c r="L369">
        <v>-4.8642999999999999E-2</v>
      </c>
      <c r="M369">
        <v>-5.0386899999999998E-2</v>
      </c>
      <c r="N369">
        <v>-5.2724500000000001E-2</v>
      </c>
      <c r="O369">
        <v>-5.5809200000000003E-2</v>
      </c>
      <c r="P369">
        <v>-5.9795000000000001E-2</v>
      </c>
      <c r="Q369">
        <v>-6.50723E-2</v>
      </c>
      <c r="R369">
        <v>-7.1794300000000005E-2</v>
      </c>
      <c r="S369">
        <v>-7.9416799999999996E-2</v>
      </c>
      <c r="T369">
        <v>-8.6820599999999998E-2</v>
      </c>
      <c r="U369">
        <v>-9.3017199999999994E-2</v>
      </c>
      <c r="V369">
        <v>-9.7136299999999995E-2</v>
      </c>
      <c r="W369">
        <v>-9.7664899999999999E-2</v>
      </c>
      <c r="X369">
        <v>-9.2997200000000002E-2</v>
      </c>
      <c r="Y369">
        <v>-8.2781999999999994E-2</v>
      </c>
      <c r="Z369">
        <v>-6.9575600000000001E-2</v>
      </c>
      <c r="AA369">
        <v>-5.6292099999999998E-2</v>
      </c>
      <c r="AB369">
        <v>-8.2990900000000003E-3</v>
      </c>
      <c r="AC369">
        <v>9.87793E-2</v>
      </c>
      <c r="AD369">
        <v>0.199799</v>
      </c>
      <c r="AE369">
        <v>0.33566499999999999</v>
      </c>
      <c r="AF369">
        <v>0.48861100000000002</v>
      </c>
      <c r="AG369">
        <v>0.67807300000000004</v>
      </c>
    </row>
    <row r="370" spans="1:33" x14ac:dyDescent="0.25">
      <c r="A370">
        <v>365</v>
      </c>
      <c r="B370">
        <v>3.6501299999999999</v>
      </c>
      <c r="C370">
        <v>0</v>
      </c>
      <c r="D370">
        <v>-1.6068599999999999E-2</v>
      </c>
      <c r="E370">
        <v>-2.6737E-2</v>
      </c>
      <c r="F370">
        <v>-3.4274600000000002E-2</v>
      </c>
      <c r="G370">
        <v>-3.9188300000000002E-2</v>
      </c>
      <c r="H370">
        <v>-4.24917E-2</v>
      </c>
      <c r="I370">
        <v>-4.4817500000000003E-2</v>
      </c>
      <c r="J370">
        <v>-4.6505999999999999E-2</v>
      </c>
      <c r="K370">
        <v>-4.7807700000000002E-2</v>
      </c>
      <c r="L370">
        <v>-4.9153099999999998E-2</v>
      </c>
      <c r="M370">
        <v>-5.0898800000000001E-2</v>
      </c>
      <c r="N370">
        <v>-5.3139400000000003E-2</v>
      </c>
      <c r="O370">
        <v>-5.60755E-2</v>
      </c>
      <c r="P370">
        <v>-6.0031800000000003E-2</v>
      </c>
      <c r="Q370">
        <v>-6.5327800000000005E-2</v>
      </c>
      <c r="R370">
        <v>-7.2105500000000003E-2</v>
      </c>
      <c r="S370">
        <v>-7.9849500000000004E-2</v>
      </c>
      <c r="T370">
        <v>-8.7301400000000001E-2</v>
      </c>
      <c r="U370">
        <v>-9.3417399999999998E-2</v>
      </c>
      <c r="V370">
        <v>-9.7495399999999996E-2</v>
      </c>
      <c r="W370">
        <v>-9.8128000000000007E-2</v>
      </c>
      <c r="X370">
        <v>-9.3657699999999997E-2</v>
      </c>
      <c r="Y370">
        <v>-8.3592399999999997E-2</v>
      </c>
      <c r="Z370">
        <v>-7.04071E-2</v>
      </c>
      <c r="AA370">
        <v>-5.6824E-2</v>
      </c>
      <c r="AB370">
        <v>-7.9155300000000005E-3</v>
      </c>
      <c r="AC370">
        <v>9.9113800000000002E-2</v>
      </c>
      <c r="AD370">
        <v>0.19903599999999999</v>
      </c>
      <c r="AE370">
        <v>0.33916499999999999</v>
      </c>
      <c r="AF370">
        <v>0.48991499999999999</v>
      </c>
      <c r="AG370">
        <v>0.67565299999999995</v>
      </c>
    </row>
    <row r="371" spans="1:33" x14ac:dyDescent="0.25">
      <c r="A371">
        <v>366</v>
      </c>
      <c r="B371">
        <v>3.6600899999999998</v>
      </c>
      <c r="C371">
        <v>0</v>
      </c>
      <c r="D371">
        <v>-1.6724800000000001E-2</v>
      </c>
      <c r="E371">
        <v>-2.7549400000000002E-2</v>
      </c>
      <c r="F371">
        <v>-3.5056900000000002E-2</v>
      </c>
      <c r="G371">
        <v>-3.9924000000000001E-2</v>
      </c>
      <c r="H371">
        <v>-4.3207700000000002E-2</v>
      </c>
      <c r="I371">
        <v>-4.54448E-2</v>
      </c>
      <c r="J371">
        <v>-4.7058599999999999E-2</v>
      </c>
      <c r="K371">
        <v>-4.8493300000000003E-2</v>
      </c>
      <c r="L371">
        <v>-4.9976699999999999E-2</v>
      </c>
      <c r="M371">
        <v>-5.1628500000000001E-2</v>
      </c>
      <c r="N371">
        <v>-5.3702100000000003E-2</v>
      </c>
      <c r="O371">
        <v>-5.6505800000000002E-2</v>
      </c>
      <c r="P371">
        <v>-6.0350000000000001E-2</v>
      </c>
      <c r="Q371">
        <v>-6.5680100000000005E-2</v>
      </c>
      <c r="R371">
        <v>-7.2619799999999998E-2</v>
      </c>
      <c r="S371">
        <v>-8.0404600000000007E-2</v>
      </c>
      <c r="T371">
        <v>-8.7720099999999995E-2</v>
      </c>
      <c r="U371">
        <v>-9.3742000000000006E-2</v>
      </c>
      <c r="V371">
        <v>-9.7901299999999997E-2</v>
      </c>
      <c r="W371">
        <v>-9.8683400000000004E-2</v>
      </c>
      <c r="X371">
        <v>-9.4365900000000003E-2</v>
      </c>
      <c r="Y371">
        <v>-8.4497600000000006E-2</v>
      </c>
      <c r="Z371">
        <v>-7.1440299999999998E-2</v>
      </c>
      <c r="AA371">
        <v>-5.7615300000000001E-2</v>
      </c>
      <c r="AB371">
        <v>-7.8579300000000008E-3</v>
      </c>
      <c r="AC371">
        <v>9.8959099999999994E-2</v>
      </c>
      <c r="AD371">
        <v>0.19778100000000001</v>
      </c>
      <c r="AE371">
        <v>0.34140999999999999</v>
      </c>
      <c r="AF371">
        <v>0.49030800000000002</v>
      </c>
      <c r="AG371">
        <v>0.67315100000000005</v>
      </c>
    </row>
    <row r="372" spans="1:33" x14ac:dyDescent="0.25">
      <c r="A372">
        <v>367</v>
      </c>
      <c r="B372">
        <v>3.6700499999999998</v>
      </c>
      <c r="C372">
        <v>0</v>
      </c>
      <c r="D372">
        <v>-1.7382100000000001E-2</v>
      </c>
      <c r="E372">
        <v>-2.8285899999999999E-2</v>
      </c>
      <c r="F372">
        <v>-3.5748000000000002E-2</v>
      </c>
      <c r="G372">
        <v>-4.0488000000000003E-2</v>
      </c>
      <c r="H372">
        <v>-4.3545599999999997E-2</v>
      </c>
      <c r="I372">
        <v>-4.5704099999999998E-2</v>
      </c>
      <c r="J372">
        <v>-4.7504200000000003E-2</v>
      </c>
      <c r="K372">
        <v>-4.9130199999999999E-2</v>
      </c>
      <c r="L372">
        <v>-5.0695400000000002E-2</v>
      </c>
      <c r="M372">
        <v>-5.2387099999999999E-2</v>
      </c>
      <c r="N372">
        <v>-5.4372200000000002E-2</v>
      </c>
      <c r="O372">
        <v>-5.7028299999999997E-2</v>
      </c>
      <c r="P372">
        <v>-6.08859E-2</v>
      </c>
      <c r="Q372">
        <v>-6.6275200000000006E-2</v>
      </c>
      <c r="R372">
        <v>-7.3145699999999994E-2</v>
      </c>
      <c r="S372">
        <v>-8.0834299999999998E-2</v>
      </c>
      <c r="T372">
        <v>-8.8136999999999993E-2</v>
      </c>
      <c r="U372">
        <v>-9.4159900000000005E-2</v>
      </c>
      <c r="V372">
        <v>-9.8297300000000004E-2</v>
      </c>
      <c r="W372">
        <v>-9.9145899999999995E-2</v>
      </c>
      <c r="X372">
        <v>-9.5071199999999995E-2</v>
      </c>
      <c r="Y372">
        <v>-8.5489499999999996E-2</v>
      </c>
      <c r="Z372">
        <v>-7.2518299999999994E-2</v>
      </c>
      <c r="AA372">
        <v>-5.8310899999999999E-2</v>
      </c>
      <c r="AB372">
        <v>-7.5833899999999997E-3</v>
      </c>
      <c r="AC372">
        <v>9.8942000000000002E-2</v>
      </c>
      <c r="AD372">
        <v>0.19646</v>
      </c>
      <c r="AE372">
        <v>0.34323700000000001</v>
      </c>
      <c r="AF372">
        <v>0.48998000000000003</v>
      </c>
      <c r="AG372">
        <v>0.67060799999999998</v>
      </c>
    </row>
    <row r="373" spans="1:33" x14ac:dyDescent="0.25">
      <c r="A373">
        <v>368</v>
      </c>
      <c r="B373">
        <v>3.6801699999999999</v>
      </c>
      <c r="C373">
        <v>0</v>
      </c>
      <c r="D373">
        <v>-1.7904799999999998E-2</v>
      </c>
      <c r="E373">
        <v>-2.89752E-2</v>
      </c>
      <c r="F373">
        <v>-3.6382900000000003E-2</v>
      </c>
      <c r="G373">
        <v>-4.09326E-2</v>
      </c>
      <c r="H373">
        <v>-4.3872000000000001E-2</v>
      </c>
      <c r="I373">
        <v>-4.60495E-2</v>
      </c>
      <c r="J373">
        <v>-4.7859400000000003E-2</v>
      </c>
      <c r="K373">
        <v>-4.9503900000000003E-2</v>
      </c>
      <c r="L373">
        <v>-5.1112600000000001E-2</v>
      </c>
      <c r="M373">
        <v>-5.2813800000000001E-2</v>
      </c>
      <c r="N373">
        <v>-5.4906299999999998E-2</v>
      </c>
      <c r="O373">
        <v>-5.7749700000000001E-2</v>
      </c>
      <c r="P373">
        <v>-6.1623900000000002E-2</v>
      </c>
      <c r="Q373">
        <v>-6.6871700000000006E-2</v>
      </c>
      <c r="R373">
        <v>-7.3634500000000006E-2</v>
      </c>
      <c r="S373">
        <v>-8.1256300000000004E-2</v>
      </c>
      <c r="T373">
        <v>-8.8489200000000004E-2</v>
      </c>
      <c r="U373">
        <v>-9.4534300000000002E-2</v>
      </c>
      <c r="V373">
        <v>-9.8819699999999996E-2</v>
      </c>
      <c r="W373">
        <v>-9.9770399999999995E-2</v>
      </c>
      <c r="X373">
        <v>-9.5675700000000002E-2</v>
      </c>
      <c r="Y373">
        <v>-8.6064699999999994E-2</v>
      </c>
      <c r="Z373">
        <v>-7.3011999999999994E-2</v>
      </c>
      <c r="AA373">
        <v>-5.8427100000000003E-2</v>
      </c>
      <c r="AB373">
        <v>-6.9442000000000002E-3</v>
      </c>
      <c r="AC373">
        <v>9.8905400000000004E-2</v>
      </c>
      <c r="AD373">
        <v>0.19482099999999999</v>
      </c>
      <c r="AE373">
        <v>0.34508699999999998</v>
      </c>
      <c r="AF373">
        <v>0.48918899999999998</v>
      </c>
      <c r="AG373">
        <v>0.66740500000000003</v>
      </c>
    </row>
    <row r="374" spans="1:33" x14ac:dyDescent="0.25">
      <c r="A374">
        <v>369</v>
      </c>
      <c r="B374">
        <v>3.6901000000000002</v>
      </c>
      <c r="C374">
        <v>0</v>
      </c>
      <c r="D374">
        <v>-1.8228500000000002E-2</v>
      </c>
      <c r="E374">
        <v>-2.93058E-2</v>
      </c>
      <c r="F374">
        <v>-3.6585399999999997E-2</v>
      </c>
      <c r="G374">
        <v>-4.12415E-2</v>
      </c>
      <c r="H374">
        <v>-4.4378300000000002E-2</v>
      </c>
      <c r="I374">
        <v>-4.65753E-2</v>
      </c>
      <c r="J374">
        <v>-4.8258099999999998E-2</v>
      </c>
      <c r="K374">
        <v>-4.97048E-2</v>
      </c>
      <c r="L374">
        <v>-5.1175100000000001E-2</v>
      </c>
      <c r="M374">
        <v>-5.2998400000000001E-2</v>
      </c>
      <c r="N374">
        <v>-5.5357900000000002E-2</v>
      </c>
      <c r="O374">
        <v>-5.83645E-2</v>
      </c>
      <c r="P374">
        <v>-6.2279599999999997E-2</v>
      </c>
      <c r="Q374">
        <v>-6.7488900000000004E-2</v>
      </c>
      <c r="R374">
        <v>-7.4152499999999996E-2</v>
      </c>
      <c r="S374">
        <v>-8.1702700000000003E-2</v>
      </c>
      <c r="T374">
        <v>-8.89543E-2</v>
      </c>
      <c r="U374">
        <v>-9.5068899999999998E-2</v>
      </c>
      <c r="V374">
        <v>-9.9371799999999996E-2</v>
      </c>
      <c r="W374">
        <v>-0.10019500000000001</v>
      </c>
      <c r="X374">
        <v>-9.5888100000000004E-2</v>
      </c>
      <c r="Y374">
        <v>-8.6159399999999997E-2</v>
      </c>
      <c r="Z374">
        <v>-7.3086899999999996E-2</v>
      </c>
      <c r="AA374">
        <v>-5.8334999999999998E-2</v>
      </c>
      <c r="AB374">
        <v>-6.3175799999999997E-3</v>
      </c>
      <c r="AC374">
        <v>9.8600599999999997E-2</v>
      </c>
      <c r="AD374">
        <v>0.193022</v>
      </c>
      <c r="AE374">
        <v>0.34709400000000001</v>
      </c>
      <c r="AF374">
        <v>0.48829499999999998</v>
      </c>
      <c r="AG374">
        <v>0.66251599999999999</v>
      </c>
    </row>
    <row r="375" spans="1:33" x14ac:dyDescent="0.25">
      <c r="A375">
        <v>370</v>
      </c>
      <c r="B375">
        <v>3.7000500000000001</v>
      </c>
      <c r="C375">
        <v>0</v>
      </c>
      <c r="D375">
        <v>-1.82259E-2</v>
      </c>
      <c r="E375">
        <v>-2.9347000000000002E-2</v>
      </c>
      <c r="F375">
        <v>-3.6740000000000002E-2</v>
      </c>
      <c r="G375">
        <v>-4.1552499999999999E-2</v>
      </c>
      <c r="H375">
        <v>-4.4785400000000003E-2</v>
      </c>
      <c r="I375">
        <v>-4.7022500000000002E-2</v>
      </c>
      <c r="J375">
        <v>-4.86042E-2</v>
      </c>
      <c r="K375">
        <v>-4.9925999999999998E-2</v>
      </c>
      <c r="L375">
        <v>-5.1433600000000003E-2</v>
      </c>
      <c r="M375">
        <v>-5.33328E-2</v>
      </c>
      <c r="N375">
        <v>-5.5711299999999998E-2</v>
      </c>
      <c r="O375">
        <v>-5.8760800000000002E-2</v>
      </c>
      <c r="P375">
        <v>-6.2742500000000007E-2</v>
      </c>
      <c r="Q375">
        <v>-6.8021600000000002E-2</v>
      </c>
      <c r="R375">
        <v>-7.4770400000000001E-2</v>
      </c>
      <c r="S375">
        <v>-8.2377699999999998E-2</v>
      </c>
      <c r="T375">
        <v>-8.9581900000000006E-2</v>
      </c>
      <c r="U375">
        <v>-9.5554399999999998E-2</v>
      </c>
      <c r="V375">
        <v>-9.9698899999999993E-2</v>
      </c>
      <c r="W375">
        <v>-0.100406</v>
      </c>
      <c r="X375">
        <v>-9.6057799999999999E-2</v>
      </c>
      <c r="Y375">
        <v>-8.6375599999999997E-2</v>
      </c>
      <c r="Z375">
        <v>-7.3254200000000005E-2</v>
      </c>
      <c r="AA375">
        <v>-5.8156899999999997E-2</v>
      </c>
      <c r="AB375">
        <v>-5.4158899999999996E-3</v>
      </c>
      <c r="AC375">
        <v>9.8478399999999994E-2</v>
      </c>
      <c r="AD375">
        <v>0.191547</v>
      </c>
      <c r="AE375">
        <v>0.349383</v>
      </c>
      <c r="AF375">
        <v>0.48721199999999998</v>
      </c>
      <c r="AG375">
        <v>0.65865799999999997</v>
      </c>
    </row>
    <row r="376" spans="1:33" x14ac:dyDescent="0.25">
      <c r="A376">
        <v>371</v>
      </c>
      <c r="B376">
        <v>3.7101500000000001</v>
      </c>
      <c r="C376">
        <v>0</v>
      </c>
      <c r="D376">
        <v>-1.8007700000000001E-2</v>
      </c>
      <c r="E376">
        <v>-2.9499299999999999E-2</v>
      </c>
      <c r="F376">
        <v>-3.70044E-2</v>
      </c>
      <c r="G376">
        <v>-4.1782800000000002E-2</v>
      </c>
      <c r="H376">
        <v>-4.4911800000000002E-2</v>
      </c>
      <c r="I376">
        <v>-4.7069300000000001E-2</v>
      </c>
      <c r="J376">
        <v>-4.8795699999999997E-2</v>
      </c>
      <c r="K376">
        <v>-5.0413199999999998E-2</v>
      </c>
      <c r="L376">
        <v>-5.2054400000000001E-2</v>
      </c>
      <c r="M376">
        <v>-5.38825E-2</v>
      </c>
      <c r="N376">
        <v>-5.6105799999999997E-2</v>
      </c>
      <c r="O376">
        <v>-5.8998700000000001E-2</v>
      </c>
      <c r="P376">
        <v>-6.2971600000000003E-2</v>
      </c>
      <c r="Q376">
        <v>-6.8426899999999999E-2</v>
      </c>
      <c r="R376">
        <v>-7.53886E-2</v>
      </c>
      <c r="S376">
        <v>-8.30563E-2</v>
      </c>
      <c r="T376">
        <v>-9.01362E-2</v>
      </c>
      <c r="U376">
        <v>-9.5960500000000004E-2</v>
      </c>
      <c r="V376">
        <v>-0.100059</v>
      </c>
      <c r="W376">
        <v>-0.100756</v>
      </c>
      <c r="X376">
        <v>-9.6363500000000005E-2</v>
      </c>
      <c r="Y376">
        <v>-8.6647100000000005E-2</v>
      </c>
      <c r="Z376">
        <v>-7.3369900000000002E-2</v>
      </c>
      <c r="AA376">
        <v>-5.7797399999999999E-2</v>
      </c>
      <c r="AB376">
        <v>-4.2304999999999999E-3</v>
      </c>
      <c r="AC376">
        <v>9.8474199999999998E-2</v>
      </c>
      <c r="AD376">
        <v>0.19018099999999999</v>
      </c>
      <c r="AE376">
        <v>0.35154000000000002</v>
      </c>
      <c r="AF376">
        <v>0.48546800000000001</v>
      </c>
      <c r="AG376">
        <v>0.65826099999999999</v>
      </c>
    </row>
    <row r="377" spans="1:33" x14ac:dyDescent="0.25">
      <c r="A377">
        <v>372</v>
      </c>
      <c r="B377">
        <v>3.7201</v>
      </c>
      <c r="C377">
        <v>0</v>
      </c>
      <c r="D377">
        <v>-1.7691700000000001E-2</v>
      </c>
      <c r="E377">
        <v>-2.9520000000000001E-2</v>
      </c>
      <c r="F377">
        <v>-3.7072300000000002E-2</v>
      </c>
      <c r="G377">
        <v>-4.17598E-2</v>
      </c>
      <c r="H377">
        <v>-4.4822399999999998E-2</v>
      </c>
      <c r="I377">
        <v>-4.7115400000000002E-2</v>
      </c>
      <c r="J377">
        <v>-4.9089800000000003E-2</v>
      </c>
      <c r="K377">
        <v>-5.0889299999999998E-2</v>
      </c>
      <c r="L377">
        <v>-5.26084E-2</v>
      </c>
      <c r="M377">
        <v>-5.4373100000000001E-2</v>
      </c>
      <c r="N377">
        <v>-5.6451099999999997E-2</v>
      </c>
      <c r="O377">
        <v>-5.92513E-2</v>
      </c>
      <c r="P377">
        <v>-6.3206300000000007E-2</v>
      </c>
      <c r="Q377">
        <v>-6.8685499999999997E-2</v>
      </c>
      <c r="R377">
        <v>-7.5707200000000002E-2</v>
      </c>
      <c r="S377">
        <v>-8.3452100000000001E-2</v>
      </c>
      <c r="T377">
        <v>-9.0589199999999995E-2</v>
      </c>
      <c r="U377">
        <v>-9.6410899999999994E-2</v>
      </c>
      <c r="V377">
        <v>-0.10043199999999999</v>
      </c>
      <c r="W377">
        <v>-0.101004</v>
      </c>
      <c r="X377">
        <v>-9.6549300000000005E-2</v>
      </c>
      <c r="Y377">
        <v>-8.6948700000000004E-2</v>
      </c>
      <c r="Z377">
        <v>-7.3721400000000006E-2</v>
      </c>
      <c r="AA377">
        <v>-5.7814900000000002E-2</v>
      </c>
      <c r="AB377">
        <v>-3.4217000000000002E-3</v>
      </c>
      <c r="AC377">
        <v>9.8181000000000004E-2</v>
      </c>
      <c r="AD377">
        <v>0.18881000000000001</v>
      </c>
      <c r="AE377">
        <v>0.35328500000000002</v>
      </c>
      <c r="AF377">
        <v>0.48293999999999998</v>
      </c>
      <c r="AG377">
        <v>0.65952699999999997</v>
      </c>
    </row>
    <row r="378" spans="1:33" x14ac:dyDescent="0.25">
      <c r="A378">
        <v>373</v>
      </c>
      <c r="B378">
        <v>3.7300399999999998</v>
      </c>
      <c r="C378">
        <v>0</v>
      </c>
      <c r="D378">
        <v>-1.72753E-2</v>
      </c>
      <c r="E378">
        <v>-2.9219200000000001E-2</v>
      </c>
      <c r="F378">
        <v>-3.6846400000000001E-2</v>
      </c>
      <c r="G378">
        <v>-4.16394E-2</v>
      </c>
      <c r="H378">
        <v>-4.4903899999999997E-2</v>
      </c>
      <c r="I378">
        <v>-4.7368500000000001E-2</v>
      </c>
      <c r="J378">
        <v>-4.9371600000000002E-2</v>
      </c>
      <c r="K378">
        <v>-5.1109099999999998E-2</v>
      </c>
      <c r="L378">
        <v>-5.2756999999999998E-2</v>
      </c>
      <c r="M378">
        <v>-5.45345E-2</v>
      </c>
      <c r="N378">
        <v>-5.6701399999999999E-2</v>
      </c>
      <c r="O378">
        <v>-5.9555900000000002E-2</v>
      </c>
      <c r="P378">
        <v>-6.3480200000000001E-2</v>
      </c>
      <c r="Q378">
        <v>-6.8873900000000002E-2</v>
      </c>
      <c r="R378">
        <v>-7.5840099999999994E-2</v>
      </c>
      <c r="S378">
        <v>-8.3588499999999996E-2</v>
      </c>
      <c r="T378">
        <v>-9.0712500000000001E-2</v>
      </c>
      <c r="U378">
        <v>-9.6506700000000001E-2</v>
      </c>
      <c r="V378">
        <v>-0.100606</v>
      </c>
      <c r="W378">
        <v>-0.101373</v>
      </c>
      <c r="X378">
        <v>-9.7109899999999999E-2</v>
      </c>
      <c r="Y378">
        <v>-8.7616799999999995E-2</v>
      </c>
      <c r="Z378">
        <v>-7.4244500000000005E-2</v>
      </c>
      <c r="AA378">
        <v>-5.7824E-2</v>
      </c>
      <c r="AB378">
        <v>-2.5809800000000001E-3</v>
      </c>
      <c r="AC378">
        <v>9.7896999999999998E-2</v>
      </c>
      <c r="AD378">
        <v>0.18760399999999999</v>
      </c>
      <c r="AE378">
        <v>0.35472199999999998</v>
      </c>
      <c r="AF378">
        <v>0.48017199999999999</v>
      </c>
      <c r="AG378">
        <v>0.661721</v>
      </c>
    </row>
    <row r="379" spans="1:33" x14ac:dyDescent="0.25">
      <c r="A379">
        <v>374</v>
      </c>
      <c r="B379">
        <v>3.74</v>
      </c>
      <c r="C379">
        <v>0</v>
      </c>
      <c r="D379">
        <v>-1.68297E-2</v>
      </c>
      <c r="E379">
        <v>-2.8801500000000001E-2</v>
      </c>
      <c r="F379">
        <v>-3.6518299999999997E-2</v>
      </c>
      <c r="G379">
        <v>-4.1619099999999999E-2</v>
      </c>
      <c r="H379">
        <v>-4.5098600000000003E-2</v>
      </c>
      <c r="I379">
        <v>-4.7550799999999997E-2</v>
      </c>
      <c r="J379">
        <v>-4.9412999999999999E-2</v>
      </c>
      <c r="K379">
        <v>-5.09895E-2</v>
      </c>
      <c r="L379">
        <v>-5.2591600000000002E-2</v>
      </c>
      <c r="M379">
        <v>-5.4462200000000002E-2</v>
      </c>
      <c r="N379">
        <v>-5.6767999999999999E-2</v>
      </c>
      <c r="O379">
        <v>-5.9712500000000002E-2</v>
      </c>
      <c r="P379">
        <v>-6.3655900000000001E-2</v>
      </c>
      <c r="Q379">
        <v>-6.9018399999999994E-2</v>
      </c>
      <c r="R379">
        <v>-7.5855199999999998E-2</v>
      </c>
      <c r="S379">
        <v>-8.3391800000000002E-2</v>
      </c>
      <c r="T379">
        <v>-9.0453199999999997E-2</v>
      </c>
      <c r="U379">
        <v>-9.6521899999999994E-2</v>
      </c>
      <c r="V379">
        <v>-0.101061</v>
      </c>
      <c r="W379">
        <v>-0.10206800000000001</v>
      </c>
      <c r="X379">
        <v>-9.7718700000000006E-2</v>
      </c>
      <c r="Y379">
        <v>-8.8033500000000001E-2</v>
      </c>
      <c r="Z379">
        <v>-7.4384500000000006E-2</v>
      </c>
      <c r="AA379">
        <v>-5.7451599999999999E-2</v>
      </c>
      <c r="AB379">
        <v>-1.47452E-3</v>
      </c>
      <c r="AC379">
        <v>9.7693199999999994E-2</v>
      </c>
      <c r="AD379">
        <v>0.186585</v>
      </c>
      <c r="AE379">
        <v>0.35601699999999997</v>
      </c>
      <c r="AF379">
        <v>0.47804000000000002</v>
      </c>
      <c r="AG379">
        <v>0.66579500000000003</v>
      </c>
    </row>
    <row r="380" spans="1:33" x14ac:dyDescent="0.25">
      <c r="A380">
        <v>375</v>
      </c>
      <c r="B380">
        <v>3.75013</v>
      </c>
      <c r="C380">
        <v>0</v>
      </c>
      <c r="D380">
        <v>-1.63318E-2</v>
      </c>
      <c r="E380">
        <v>-2.8529100000000002E-2</v>
      </c>
      <c r="F380">
        <v>-3.6382400000000002E-2</v>
      </c>
      <c r="G380">
        <v>-4.1503400000000003E-2</v>
      </c>
      <c r="H380">
        <v>-4.4999699999999997E-2</v>
      </c>
      <c r="I380">
        <v>-4.7416600000000003E-2</v>
      </c>
      <c r="J380">
        <v>-4.9175999999999997E-2</v>
      </c>
      <c r="K380">
        <v>-5.07086E-2</v>
      </c>
      <c r="L380">
        <v>-5.23297E-2</v>
      </c>
      <c r="M380">
        <v>-5.4221800000000001E-2</v>
      </c>
      <c r="N380">
        <v>-5.6563299999999997E-2</v>
      </c>
      <c r="O380">
        <v>-5.9574599999999998E-2</v>
      </c>
      <c r="P380">
        <v>-6.35439E-2</v>
      </c>
      <c r="Q380">
        <v>-6.8828899999999998E-2</v>
      </c>
      <c r="R380">
        <v>-7.5627899999999998E-2</v>
      </c>
      <c r="S380">
        <v>-8.3332000000000003E-2</v>
      </c>
      <c r="T380">
        <v>-9.06801E-2</v>
      </c>
      <c r="U380">
        <v>-9.6940299999999993E-2</v>
      </c>
      <c r="V380">
        <v>-0.101479</v>
      </c>
      <c r="W380">
        <v>-0.10231999999999999</v>
      </c>
      <c r="X380">
        <v>-9.7770599999999999E-2</v>
      </c>
      <c r="Y380">
        <v>-8.8032799999999994E-2</v>
      </c>
      <c r="Z380">
        <v>-7.4324600000000005E-2</v>
      </c>
      <c r="AA380">
        <v>-5.7014200000000001E-2</v>
      </c>
      <c r="AB380">
        <v>-3.1191200000000002E-4</v>
      </c>
      <c r="AC380">
        <v>9.7557400000000002E-2</v>
      </c>
      <c r="AD380">
        <v>0.18588099999999999</v>
      </c>
      <c r="AE380">
        <v>0.35728900000000002</v>
      </c>
      <c r="AF380">
        <v>0.47703299999999998</v>
      </c>
      <c r="AG380">
        <v>0.67047599999999996</v>
      </c>
    </row>
    <row r="381" spans="1:33" x14ac:dyDescent="0.25">
      <c r="A381">
        <v>376</v>
      </c>
      <c r="B381">
        <v>3.7600799999999999</v>
      </c>
      <c r="C381">
        <v>0</v>
      </c>
      <c r="D381">
        <v>-1.5972299999999998E-2</v>
      </c>
      <c r="E381">
        <v>-2.8460900000000001E-2</v>
      </c>
      <c r="F381">
        <v>-3.6347699999999997E-2</v>
      </c>
      <c r="G381">
        <v>-4.1287299999999999E-2</v>
      </c>
      <c r="H381">
        <v>-4.4543199999999998E-2</v>
      </c>
      <c r="I381">
        <v>-4.6904500000000002E-2</v>
      </c>
      <c r="J381">
        <v>-4.87883E-2</v>
      </c>
      <c r="K381">
        <v>-5.0412499999999999E-2</v>
      </c>
      <c r="L381">
        <v>-5.2028600000000001E-2</v>
      </c>
      <c r="M381">
        <v>-5.3868600000000003E-2</v>
      </c>
      <c r="N381">
        <v>-5.61358E-2</v>
      </c>
      <c r="O381">
        <v>-5.9047299999999997E-2</v>
      </c>
      <c r="P381">
        <v>-6.2981899999999993E-2</v>
      </c>
      <c r="Q381">
        <v>-6.84781E-2</v>
      </c>
      <c r="R381">
        <v>-7.5727299999999997E-2</v>
      </c>
      <c r="S381">
        <v>-8.3821499999999993E-2</v>
      </c>
      <c r="T381">
        <v>-9.1211299999999995E-2</v>
      </c>
      <c r="U381">
        <v>-9.7194500000000003E-2</v>
      </c>
      <c r="V381">
        <v>-0.101412</v>
      </c>
      <c r="W381">
        <v>-0.102129</v>
      </c>
      <c r="X381">
        <v>-9.7711400000000004E-2</v>
      </c>
      <c r="Y381">
        <v>-8.82217E-2</v>
      </c>
      <c r="Z381">
        <v>-7.4485200000000001E-2</v>
      </c>
      <c r="AA381">
        <v>-5.6634499999999997E-2</v>
      </c>
      <c r="AB381">
        <v>9.5064300000000004E-4</v>
      </c>
      <c r="AC381">
        <v>9.7604999999999997E-2</v>
      </c>
      <c r="AD381">
        <v>0.185471</v>
      </c>
      <c r="AE381">
        <v>0.35846499999999998</v>
      </c>
      <c r="AF381">
        <v>0.47708899999999999</v>
      </c>
      <c r="AG381">
        <v>0.67391500000000004</v>
      </c>
    </row>
    <row r="382" spans="1:33" x14ac:dyDescent="0.25">
      <c r="A382">
        <v>377</v>
      </c>
      <c r="B382">
        <v>3.7700399999999998</v>
      </c>
      <c r="C382">
        <v>0</v>
      </c>
      <c r="D382">
        <v>-1.57722E-2</v>
      </c>
      <c r="E382">
        <v>-2.8363599999999999E-2</v>
      </c>
      <c r="F382">
        <v>-3.6224800000000001E-2</v>
      </c>
      <c r="G382">
        <v>-4.10108E-2</v>
      </c>
      <c r="H382">
        <v>-4.4116000000000002E-2</v>
      </c>
      <c r="I382">
        <v>-4.6388199999999997E-2</v>
      </c>
      <c r="J382">
        <v>-4.8292000000000002E-2</v>
      </c>
      <c r="K382">
        <v>-5.0017899999999997E-2</v>
      </c>
      <c r="L382">
        <v>-5.1684599999999997E-2</v>
      </c>
      <c r="M382">
        <v>-5.3441200000000001E-2</v>
      </c>
      <c r="N382">
        <v>-5.5538200000000003E-2</v>
      </c>
      <c r="O382">
        <v>-5.8380500000000002E-2</v>
      </c>
      <c r="P382">
        <v>-6.2560900000000003E-2</v>
      </c>
      <c r="Q382">
        <v>-6.8516499999999994E-2</v>
      </c>
      <c r="R382">
        <v>-7.6077699999999998E-2</v>
      </c>
      <c r="S382">
        <v>-8.4109000000000003E-2</v>
      </c>
      <c r="T382">
        <v>-9.1210299999999994E-2</v>
      </c>
      <c r="U382">
        <v>-9.70438E-2</v>
      </c>
      <c r="V382">
        <v>-0.101426</v>
      </c>
      <c r="W382">
        <v>-0.10241500000000001</v>
      </c>
      <c r="X382">
        <v>-9.8095500000000002E-2</v>
      </c>
      <c r="Y382">
        <v>-8.8499700000000001E-2</v>
      </c>
      <c r="Z382">
        <v>-7.4462700000000007E-2</v>
      </c>
      <c r="AA382">
        <v>-5.6019199999999998E-2</v>
      </c>
      <c r="AB382">
        <v>2.26311E-3</v>
      </c>
      <c r="AC382">
        <v>9.7462400000000005E-2</v>
      </c>
      <c r="AD382">
        <v>0.18499199999999999</v>
      </c>
      <c r="AE382">
        <v>0.35942800000000003</v>
      </c>
      <c r="AF382">
        <v>0.47808499999999998</v>
      </c>
      <c r="AG382">
        <v>0.67783400000000005</v>
      </c>
    </row>
    <row r="383" spans="1:33" x14ac:dyDescent="0.25">
      <c r="A383">
        <v>378</v>
      </c>
      <c r="B383">
        <v>3.7800099999999999</v>
      </c>
      <c r="C383">
        <v>0</v>
      </c>
      <c r="D383">
        <v>-1.5694E-2</v>
      </c>
      <c r="E383">
        <v>-2.81303E-2</v>
      </c>
      <c r="F383">
        <v>-3.59241E-2</v>
      </c>
      <c r="G383">
        <v>-4.0765599999999999E-2</v>
      </c>
      <c r="H383">
        <v>-4.3925199999999998E-2</v>
      </c>
      <c r="I383">
        <v>-4.6155000000000002E-2</v>
      </c>
      <c r="J383">
        <v>-4.7930300000000002E-2</v>
      </c>
      <c r="K383">
        <v>-4.9552199999999998E-2</v>
      </c>
      <c r="L383">
        <v>-5.11724E-2</v>
      </c>
      <c r="M383">
        <v>-5.2898599999999997E-2</v>
      </c>
      <c r="N383">
        <v>-5.5101299999999999E-2</v>
      </c>
      <c r="O383">
        <v>-5.8245900000000003E-2</v>
      </c>
      <c r="P383">
        <v>-6.2669199999999994E-2</v>
      </c>
      <c r="Q383">
        <v>-6.85645E-2</v>
      </c>
      <c r="R383">
        <v>-7.5846200000000003E-2</v>
      </c>
      <c r="S383">
        <v>-8.3698900000000007E-2</v>
      </c>
      <c r="T383">
        <v>-9.0969300000000003E-2</v>
      </c>
      <c r="U383">
        <v>-9.7239699999999998E-2</v>
      </c>
      <c r="V383">
        <v>-0.101963</v>
      </c>
      <c r="W383">
        <v>-0.102907</v>
      </c>
      <c r="X383">
        <v>-9.8337999999999995E-2</v>
      </c>
      <c r="Y383">
        <v>-8.8665300000000002E-2</v>
      </c>
      <c r="Z383">
        <v>-7.4618000000000004E-2</v>
      </c>
      <c r="AA383">
        <v>-5.5810800000000001E-2</v>
      </c>
      <c r="AB383">
        <v>3.04492E-3</v>
      </c>
      <c r="AC383">
        <v>9.6891500000000005E-2</v>
      </c>
      <c r="AD383">
        <v>0.18453800000000001</v>
      </c>
      <c r="AE383">
        <v>0.36039300000000002</v>
      </c>
      <c r="AF383">
        <v>0.48005100000000001</v>
      </c>
      <c r="AG383">
        <v>0.68154499999999996</v>
      </c>
    </row>
    <row r="384" spans="1:33" x14ac:dyDescent="0.25">
      <c r="A384">
        <v>379</v>
      </c>
      <c r="B384">
        <v>3.7901699999999998</v>
      </c>
      <c r="C384">
        <v>0</v>
      </c>
      <c r="D384">
        <v>-1.55663E-2</v>
      </c>
      <c r="E384">
        <v>-2.7944199999999999E-2</v>
      </c>
      <c r="F384">
        <v>-3.5707999999999997E-2</v>
      </c>
      <c r="G384">
        <v>-4.0595100000000002E-2</v>
      </c>
      <c r="H384">
        <v>-4.3855199999999997E-2</v>
      </c>
      <c r="I384">
        <v>-4.6114500000000003E-2</v>
      </c>
      <c r="J384">
        <v>-4.7761400000000002E-2</v>
      </c>
      <c r="K384">
        <v>-4.9119900000000001E-2</v>
      </c>
      <c r="L384">
        <v>-5.0579800000000001E-2</v>
      </c>
      <c r="M384">
        <v>-5.25119E-2</v>
      </c>
      <c r="N384">
        <v>-5.5096899999999997E-2</v>
      </c>
      <c r="O384">
        <v>-5.8367700000000002E-2</v>
      </c>
      <c r="P384">
        <v>-6.2530000000000002E-2</v>
      </c>
      <c r="Q384">
        <v>-6.80418E-2</v>
      </c>
      <c r="R384">
        <v>-7.5243199999999996E-2</v>
      </c>
      <c r="S384">
        <v>-8.3444500000000005E-2</v>
      </c>
      <c r="T384">
        <v>-9.1131400000000001E-2</v>
      </c>
      <c r="U384">
        <v>-9.7528799999999999E-2</v>
      </c>
      <c r="V384">
        <v>-0.102186</v>
      </c>
      <c r="W384">
        <v>-0.10317999999999999</v>
      </c>
      <c r="X384">
        <v>-9.8837499999999995E-2</v>
      </c>
      <c r="Y384">
        <v>-8.9349999999999999E-2</v>
      </c>
      <c r="Z384">
        <v>-7.5179300000000004E-2</v>
      </c>
      <c r="AA384">
        <v>-5.56841E-2</v>
      </c>
      <c r="AB384">
        <v>3.88938E-3</v>
      </c>
      <c r="AC384">
        <v>9.6468300000000007E-2</v>
      </c>
      <c r="AD384">
        <v>0.18453700000000001</v>
      </c>
      <c r="AE384">
        <v>0.36160799999999998</v>
      </c>
      <c r="AF384">
        <v>0.48284100000000002</v>
      </c>
      <c r="AG384">
        <v>0.68429099999999998</v>
      </c>
    </row>
    <row r="385" spans="1:33" x14ac:dyDescent="0.25">
      <c r="A385">
        <v>380</v>
      </c>
      <c r="B385">
        <v>3.80017</v>
      </c>
      <c r="C385">
        <v>0</v>
      </c>
      <c r="D385">
        <v>-1.53162E-2</v>
      </c>
      <c r="E385">
        <v>-2.7875899999999999E-2</v>
      </c>
      <c r="F385">
        <v>-3.5714500000000003E-2</v>
      </c>
      <c r="G385">
        <v>-4.0523900000000002E-2</v>
      </c>
      <c r="H385">
        <v>-4.3704199999999999E-2</v>
      </c>
      <c r="I385">
        <v>-4.5920799999999998E-2</v>
      </c>
      <c r="J385">
        <v>-4.7509900000000001E-2</v>
      </c>
      <c r="K385">
        <v>-4.8871900000000003E-2</v>
      </c>
      <c r="L385">
        <v>-5.0447899999999997E-2</v>
      </c>
      <c r="M385">
        <v>-5.2441700000000001E-2</v>
      </c>
      <c r="N385">
        <v>-5.4886900000000002E-2</v>
      </c>
      <c r="O385">
        <v>-5.7851899999999998E-2</v>
      </c>
      <c r="P385">
        <v>-6.1832100000000001E-2</v>
      </c>
      <c r="Q385">
        <v>-6.75708E-2</v>
      </c>
      <c r="R385">
        <v>-7.5192200000000001E-2</v>
      </c>
      <c r="S385">
        <v>-8.3516599999999996E-2</v>
      </c>
      <c r="T385">
        <v>-9.1034799999999999E-2</v>
      </c>
      <c r="U385">
        <v>-9.7418699999999997E-2</v>
      </c>
      <c r="V385">
        <v>-0.102385</v>
      </c>
      <c r="W385">
        <v>-0.10366499999999999</v>
      </c>
      <c r="X385">
        <v>-9.9375199999999997E-2</v>
      </c>
      <c r="Y385">
        <v>-8.98008E-2</v>
      </c>
      <c r="Z385">
        <v>-7.53828E-2</v>
      </c>
      <c r="AA385">
        <v>-5.5157299999999999E-2</v>
      </c>
      <c r="AB385">
        <v>5.0068300000000003E-3</v>
      </c>
      <c r="AC385">
        <v>9.6290000000000001E-2</v>
      </c>
      <c r="AD385">
        <v>0.18488599999999999</v>
      </c>
      <c r="AE385">
        <v>0.362792</v>
      </c>
      <c r="AF385">
        <v>0.48586400000000002</v>
      </c>
      <c r="AG385">
        <v>0.68621299999999996</v>
      </c>
    </row>
    <row r="386" spans="1:33" x14ac:dyDescent="0.25">
      <c r="A386">
        <v>381</v>
      </c>
      <c r="B386">
        <v>3.8101699999999998</v>
      </c>
      <c r="C386">
        <v>0</v>
      </c>
      <c r="D386">
        <v>-1.49535E-2</v>
      </c>
      <c r="E386">
        <v>-2.7710499999999999E-2</v>
      </c>
      <c r="F386">
        <v>-3.5682999999999999E-2</v>
      </c>
      <c r="G386">
        <v>-4.0441100000000001E-2</v>
      </c>
      <c r="H386">
        <v>-4.34188E-2</v>
      </c>
      <c r="I386">
        <v>-4.5479199999999997E-2</v>
      </c>
      <c r="J386">
        <v>-4.7200800000000001E-2</v>
      </c>
      <c r="K386">
        <v>-4.8866600000000003E-2</v>
      </c>
      <c r="L386">
        <v>-5.0525800000000003E-2</v>
      </c>
      <c r="M386">
        <v>-5.2198399999999999E-2</v>
      </c>
      <c r="N386">
        <v>-5.4182000000000001E-2</v>
      </c>
      <c r="O386">
        <v>-5.7067800000000002E-2</v>
      </c>
      <c r="P386">
        <v>-6.1441299999999997E-2</v>
      </c>
      <c r="Q386">
        <v>-6.7521899999999996E-2</v>
      </c>
      <c r="R386">
        <v>-7.5115600000000005E-2</v>
      </c>
      <c r="S386">
        <v>-8.3306500000000006E-2</v>
      </c>
      <c r="T386">
        <v>-9.0878799999999996E-2</v>
      </c>
      <c r="U386">
        <v>-9.7434400000000004E-2</v>
      </c>
      <c r="V386">
        <v>-0.10247100000000001</v>
      </c>
      <c r="W386">
        <v>-0.103675</v>
      </c>
      <c r="X386">
        <v>-9.9329700000000007E-2</v>
      </c>
      <c r="Y386">
        <v>-8.9781700000000006E-2</v>
      </c>
      <c r="Z386">
        <v>-7.5271500000000005E-2</v>
      </c>
      <c r="AA386">
        <v>-5.44006E-2</v>
      </c>
      <c r="AB386">
        <v>6.2276800000000002E-3</v>
      </c>
      <c r="AC386">
        <v>9.6131499999999995E-2</v>
      </c>
      <c r="AD386">
        <v>0.18534</v>
      </c>
      <c r="AE386">
        <v>0.363568</v>
      </c>
      <c r="AF386">
        <v>0.488653</v>
      </c>
      <c r="AG386">
        <v>0.68633699999999997</v>
      </c>
    </row>
    <row r="387" spans="1:33" x14ac:dyDescent="0.25">
      <c r="A387">
        <v>382</v>
      </c>
      <c r="B387">
        <v>3.8201499999999999</v>
      </c>
      <c r="C387">
        <v>0</v>
      </c>
      <c r="D387">
        <v>-1.4503500000000001E-2</v>
      </c>
      <c r="E387">
        <v>-2.7329200000000001E-2</v>
      </c>
      <c r="F387">
        <v>-3.5386000000000001E-2</v>
      </c>
      <c r="G387">
        <v>-4.0133500000000003E-2</v>
      </c>
      <c r="H387">
        <v>-4.3084299999999999E-2</v>
      </c>
      <c r="I387">
        <v>-4.5210300000000002E-2</v>
      </c>
      <c r="J387">
        <v>-4.7021199999999999E-2</v>
      </c>
      <c r="K387">
        <v>-4.8658600000000003E-2</v>
      </c>
      <c r="L387">
        <v>-5.0139200000000002E-2</v>
      </c>
      <c r="M387">
        <v>-5.1686700000000002E-2</v>
      </c>
      <c r="N387">
        <v>-5.3835000000000001E-2</v>
      </c>
      <c r="O387">
        <v>-5.6972299999999997E-2</v>
      </c>
      <c r="P387">
        <v>-6.1331200000000002E-2</v>
      </c>
      <c r="Q387">
        <v>-6.7239099999999996E-2</v>
      </c>
      <c r="R387">
        <v>-7.4817599999999998E-2</v>
      </c>
      <c r="S387">
        <v>-8.3147499999999999E-2</v>
      </c>
      <c r="T387">
        <v>-9.0757299999999999E-2</v>
      </c>
      <c r="U387">
        <v>-9.7193199999999993E-2</v>
      </c>
      <c r="V387">
        <v>-0.102148</v>
      </c>
      <c r="W387">
        <v>-0.10340100000000001</v>
      </c>
      <c r="X387">
        <v>-9.9186899999999995E-2</v>
      </c>
      <c r="Y387">
        <v>-8.9717599999999995E-2</v>
      </c>
      <c r="Z387">
        <v>-7.5048799999999999E-2</v>
      </c>
      <c r="AA387">
        <v>-5.3539400000000001E-2</v>
      </c>
      <c r="AB387">
        <v>7.3512500000000001E-3</v>
      </c>
      <c r="AC387">
        <v>9.5665700000000006E-2</v>
      </c>
      <c r="AD387">
        <v>0.18551799999999999</v>
      </c>
      <c r="AE387">
        <v>0.363539</v>
      </c>
      <c r="AF387">
        <v>0.49060399999999998</v>
      </c>
      <c r="AG387">
        <v>0.68549499999999997</v>
      </c>
    </row>
    <row r="388" spans="1:33" x14ac:dyDescent="0.25">
      <c r="A388">
        <v>383</v>
      </c>
      <c r="B388">
        <v>3.8300900000000002</v>
      </c>
      <c r="C388">
        <v>0</v>
      </c>
      <c r="D388">
        <v>-1.39731E-2</v>
      </c>
      <c r="E388">
        <v>-2.6720600000000001E-2</v>
      </c>
      <c r="F388">
        <v>-3.4737700000000003E-2</v>
      </c>
      <c r="G388">
        <v>-3.9603399999999997E-2</v>
      </c>
      <c r="H388">
        <v>-4.2845800000000003E-2</v>
      </c>
      <c r="I388">
        <v>-4.5151900000000002E-2</v>
      </c>
      <c r="J388">
        <v>-4.6811499999999999E-2</v>
      </c>
      <c r="K388">
        <v>-4.8131199999999999E-2</v>
      </c>
      <c r="L388">
        <v>-4.9578900000000002E-2</v>
      </c>
      <c r="M388">
        <v>-5.15141E-2</v>
      </c>
      <c r="N388">
        <v>-5.3980100000000003E-2</v>
      </c>
      <c r="O388">
        <v>-5.7012199999999999E-2</v>
      </c>
      <c r="P388">
        <v>-6.1124999999999999E-2</v>
      </c>
      <c r="Q388">
        <v>-6.6989800000000002E-2</v>
      </c>
      <c r="R388">
        <v>-7.4648099999999995E-2</v>
      </c>
      <c r="S388">
        <v>-8.2930199999999996E-2</v>
      </c>
      <c r="T388">
        <v>-9.0426099999999995E-2</v>
      </c>
      <c r="U388">
        <v>-9.6938899999999995E-2</v>
      </c>
      <c r="V388">
        <v>-0.10213700000000001</v>
      </c>
      <c r="W388">
        <v>-0.103503</v>
      </c>
      <c r="X388">
        <v>-9.9226900000000007E-2</v>
      </c>
      <c r="Y388">
        <v>-8.9673699999999995E-2</v>
      </c>
      <c r="Z388">
        <v>-7.4893299999999996E-2</v>
      </c>
      <c r="AA388">
        <v>-5.2932600000000003E-2</v>
      </c>
      <c r="AB388">
        <v>7.9893700000000008E-3</v>
      </c>
      <c r="AC388">
        <v>9.4710600000000006E-2</v>
      </c>
      <c r="AD388">
        <v>0.18537699999999999</v>
      </c>
      <c r="AE388">
        <v>0.36286299999999999</v>
      </c>
      <c r="AF388">
        <v>0.49121100000000001</v>
      </c>
      <c r="AG388">
        <v>0.68501800000000002</v>
      </c>
    </row>
    <row r="389" spans="1:33" x14ac:dyDescent="0.25">
      <c r="A389">
        <v>384</v>
      </c>
      <c r="B389">
        <v>3.8400400000000001</v>
      </c>
      <c r="C389">
        <v>0</v>
      </c>
      <c r="D389">
        <v>-1.3222100000000001E-2</v>
      </c>
      <c r="E389">
        <v>-2.5893200000000002E-2</v>
      </c>
      <c r="F389">
        <v>-3.4027500000000002E-2</v>
      </c>
      <c r="G389">
        <v>-3.9141500000000003E-2</v>
      </c>
      <c r="H389">
        <v>-4.2588599999999997E-2</v>
      </c>
      <c r="I389">
        <v>-4.4912300000000002E-2</v>
      </c>
      <c r="J389">
        <v>-4.6498499999999998E-2</v>
      </c>
      <c r="K389">
        <v>-4.79056E-2</v>
      </c>
      <c r="L389">
        <v>-4.9549500000000003E-2</v>
      </c>
      <c r="M389">
        <v>-5.14844E-2</v>
      </c>
      <c r="N389">
        <v>-5.3808099999999998E-2</v>
      </c>
      <c r="O389">
        <v>-5.6856700000000003E-2</v>
      </c>
      <c r="P389">
        <v>-6.1113599999999997E-2</v>
      </c>
      <c r="Q389">
        <v>-6.6993399999999995E-2</v>
      </c>
      <c r="R389">
        <v>-7.4528800000000006E-2</v>
      </c>
      <c r="S389">
        <v>-8.2801E-2</v>
      </c>
      <c r="T389">
        <v>-9.04861E-2</v>
      </c>
      <c r="U389">
        <v>-9.7206299999999995E-2</v>
      </c>
      <c r="V389">
        <v>-0.102454</v>
      </c>
      <c r="W389">
        <v>-0.103699</v>
      </c>
      <c r="X389">
        <v>-9.9355499999999999E-2</v>
      </c>
      <c r="Y389">
        <v>-8.99089E-2</v>
      </c>
      <c r="Z389">
        <v>-7.5145799999999999E-2</v>
      </c>
      <c r="AA389">
        <v>-5.2665900000000002E-2</v>
      </c>
      <c r="AB389">
        <v>8.40079E-3</v>
      </c>
      <c r="AC389">
        <v>9.3797800000000001E-2</v>
      </c>
      <c r="AD389">
        <v>0.185361</v>
      </c>
      <c r="AE389">
        <v>0.36214000000000002</v>
      </c>
      <c r="AF389">
        <v>0.49051800000000001</v>
      </c>
      <c r="AG389">
        <v>0.68479299999999999</v>
      </c>
    </row>
    <row r="390" spans="1:33" x14ac:dyDescent="0.25">
      <c r="A390">
        <v>385</v>
      </c>
      <c r="B390">
        <v>3.8501500000000002</v>
      </c>
      <c r="C390">
        <v>0</v>
      </c>
      <c r="D390">
        <v>-1.22626E-2</v>
      </c>
      <c r="E390">
        <v>-2.5224E-2</v>
      </c>
      <c r="F390">
        <v>-3.3685399999999997E-2</v>
      </c>
      <c r="G390">
        <v>-3.8862000000000001E-2</v>
      </c>
      <c r="H390">
        <v>-4.2163600000000002E-2</v>
      </c>
      <c r="I390">
        <v>-4.4467899999999998E-2</v>
      </c>
      <c r="J390">
        <v>-4.63639E-2</v>
      </c>
      <c r="K390">
        <v>-4.8082899999999998E-2</v>
      </c>
      <c r="L390">
        <v>-4.9658800000000003E-2</v>
      </c>
      <c r="M390">
        <v>-5.1355100000000001E-2</v>
      </c>
      <c r="N390">
        <v>-5.3635700000000001E-2</v>
      </c>
      <c r="O390">
        <v>-5.6801400000000002E-2</v>
      </c>
      <c r="P390">
        <v>-6.1131100000000001E-2</v>
      </c>
      <c r="Q390">
        <v>-6.7059999999999995E-2</v>
      </c>
      <c r="R390">
        <v>-7.4740600000000004E-2</v>
      </c>
      <c r="S390">
        <v>-8.3173700000000003E-2</v>
      </c>
      <c r="T390">
        <v>-9.0878299999999995E-2</v>
      </c>
      <c r="U390">
        <v>-9.7490999999999994E-2</v>
      </c>
      <c r="V390">
        <v>-0.102673</v>
      </c>
      <c r="W390">
        <v>-0.10397000000000001</v>
      </c>
      <c r="X390">
        <v>-9.9764400000000003E-2</v>
      </c>
      <c r="Y390">
        <v>-9.0378799999999995E-2</v>
      </c>
      <c r="Z390">
        <v>-7.5386700000000001E-2</v>
      </c>
      <c r="AA390">
        <v>-5.2196600000000003E-2</v>
      </c>
      <c r="AB390">
        <v>8.9496999999999997E-3</v>
      </c>
      <c r="AC390">
        <v>9.2927200000000001E-2</v>
      </c>
      <c r="AD390">
        <v>0.185251</v>
      </c>
      <c r="AE390">
        <v>0.36121599999999998</v>
      </c>
      <c r="AF390">
        <v>0.48892000000000002</v>
      </c>
      <c r="AG390">
        <v>0.68411</v>
      </c>
    </row>
    <row r="391" spans="1:33" x14ac:dyDescent="0.25">
      <c r="A391">
        <v>386</v>
      </c>
      <c r="B391">
        <v>3.8601100000000002</v>
      </c>
      <c r="C391">
        <v>0</v>
      </c>
      <c r="D391">
        <v>-1.15494E-2</v>
      </c>
      <c r="E391">
        <v>-2.4861999999999999E-2</v>
      </c>
      <c r="F391">
        <v>-3.3466799999999998E-2</v>
      </c>
      <c r="G391">
        <v>-3.8527400000000003E-2</v>
      </c>
      <c r="H391">
        <v>-4.1794699999999997E-2</v>
      </c>
      <c r="I391">
        <v>-4.4285199999999997E-2</v>
      </c>
      <c r="J391">
        <v>-4.6327300000000002E-2</v>
      </c>
      <c r="K391">
        <v>-4.8035599999999998E-2</v>
      </c>
      <c r="L391">
        <v>-4.9667500000000003E-2</v>
      </c>
      <c r="M391">
        <v>-5.1501600000000002E-2</v>
      </c>
      <c r="N391">
        <v>-5.3774700000000002E-2</v>
      </c>
      <c r="O391">
        <v>-5.67982E-2</v>
      </c>
      <c r="P391">
        <v>-6.1132400000000003E-2</v>
      </c>
      <c r="Q391">
        <v>-6.7305000000000004E-2</v>
      </c>
      <c r="R391">
        <v>-7.5204300000000002E-2</v>
      </c>
      <c r="S391">
        <v>-8.3571000000000006E-2</v>
      </c>
      <c r="T391">
        <v>-9.1047699999999995E-2</v>
      </c>
      <c r="U391">
        <v>-9.7621899999999998E-2</v>
      </c>
      <c r="V391">
        <v>-0.10298300000000001</v>
      </c>
      <c r="W391">
        <v>-0.10435999999999999</v>
      </c>
      <c r="X391">
        <v>-0.100077</v>
      </c>
      <c r="Y391">
        <v>-9.0652999999999997E-2</v>
      </c>
      <c r="Z391">
        <v>-7.5555700000000003E-2</v>
      </c>
      <c r="AA391">
        <v>-5.1921399999999999E-2</v>
      </c>
      <c r="AB391">
        <v>9.1047999999999997E-3</v>
      </c>
      <c r="AC391">
        <v>9.1703800000000002E-2</v>
      </c>
      <c r="AD391">
        <v>0.18485599999999999</v>
      </c>
      <c r="AE391">
        <v>0.35985400000000001</v>
      </c>
      <c r="AF391">
        <v>0.48667500000000002</v>
      </c>
      <c r="AG391">
        <v>0.68227000000000004</v>
      </c>
    </row>
    <row r="392" spans="1:33" x14ac:dyDescent="0.25">
      <c r="A392">
        <v>387</v>
      </c>
      <c r="B392">
        <v>3.8700600000000001</v>
      </c>
      <c r="C392">
        <v>0</v>
      </c>
      <c r="D392">
        <v>-1.1316700000000001E-2</v>
      </c>
      <c r="E392">
        <v>-2.4392400000000002E-2</v>
      </c>
      <c r="F392">
        <v>-3.29232E-2</v>
      </c>
      <c r="G392">
        <v>-3.8143400000000001E-2</v>
      </c>
      <c r="H392">
        <v>-4.1682700000000003E-2</v>
      </c>
      <c r="I392">
        <v>-4.4215900000000002E-2</v>
      </c>
      <c r="J392">
        <v>-4.6128200000000001E-2</v>
      </c>
      <c r="K392">
        <v>-4.7858499999999998E-2</v>
      </c>
      <c r="L392">
        <v>-4.9652099999999998E-2</v>
      </c>
      <c r="M392">
        <v>-5.1580300000000003E-2</v>
      </c>
      <c r="N392">
        <v>-5.38567E-2</v>
      </c>
      <c r="O392">
        <v>-5.6929800000000003E-2</v>
      </c>
      <c r="P392">
        <v>-6.1350500000000002E-2</v>
      </c>
      <c r="Q392">
        <v>-6.7521100000000001E-2</v>
      </c>
      <c r="R392">
        <v>-7.5317400000000007E-2</v>
      </c>
      <c r="S392">
        <v>-8.3619899999999997E-2</v>
      </c>
      <c r="T392">
        <v>-9.1163300000000003E-2</v>
      </c>
      <c r="U392">
        <v>-9.7858000000000001E-2</v>
      </c>
      <c r="V392">
        <v>-0.10328900000000001</v>
      </c>
      <c r="W392">
        <v>-0.10466200000000001</v>
      </c>
      <c r="X392">
        <v>-0.10040300000000001</v>
      </c>
      <c r="Y392">
        <v>-9.1059000000000001E-2</v>
      </c>
      <c r="Z392">
        <v>-7.5839900000000002E-2</v>
      </c>
      <c r="AA392">
        <v>-5.1701799999999999E-2</v>
      </c>
      <c r="AB392">
        <v>9.2286899999999995E-3</v>
      </c>
      <c r="AC392">
        <v>9.0471099999999999E-2</v>
      </c>
      <c r="AD392">
        <v>0.18445700000000001</v>
      </c>
      <c r="AE392">
        <v>0.358207</v>
      </c>
      <c r="AF392">
        <v>0.484066</v>
      </c>
      <c r="AG392">
        <v>0.68010700000000002</v>
      </c>
    </row>
    <row r="393" spans="1:33" x14ac:dyDescent="0.25">
      <c r="A393">
        <v>388</v>
      </c>
      <c r="B393">
        <v>3.88001</v>
      </c>
      <c r="C393">
        <v>0</v>
      </c>
      <c r="D393">
        <v>-1.13353E-2</v>
      </c>
      <c r="E393">
        <v>-2.4000299999999999E-2</v>
      </c>
      <c r="F393">
        <v>-3.2541500000000001E-2</v>
      </c>
      <c r="G393">
        <v>-3.7918300000000002E-2</v>
      </c>
      <c r="H393">
        <v>-4.1457399999999998E-2</v>
      </c>
      <c r="I393">
        <v>-4.39306E-2</v>
      </c>
      <c r="J393">
        <v>-4.5878700000000001E-2</v>
      </c>
      <c r="K393">
        <v>-4.7617899999999998E-2</v>
      </c>
      <c r="L393">
        <v>-4.9338399999999998E-2</v>
      </c>
      <c r="M393">
        <v>-5.1289399999999999E-2</v>
      </c>
      <c r="N393">
        <v>-5.3778300000000001E-2</v>
      </c>
      <c r="O393">
        <v>-5.7035599999999999E-2</v>
      </c>
      <c r="P393">
        <v>-6.13912E-2</v>
      </c>
      <c r="Q393">
        <v>-6.7369299999999993E-2</v>
      </c>
      <c r="R393">
        <v>-7.5132599999999994E-2</v>
      </c>
      <c r="S393">
        <v>-8.36002E-2</v>
      </c>
      <c r="T393">
        <v>-9.1305200000000003E-2</v>
      </c>
      <c r="U393">
        <v>-9.8093100000000003E-2</v>
      </c>
      <c r="V393">
        <v>-0.103621</v>
      </c>
      <c r="W393">
        <v>-0.105044</v>
      </c>
      <c r="X393">
        <v>-0.100769</v>
      </c>
      <c r="Y393">
        <v>-9.1396000000000005E-2</v>
      </c>
      <c r="Z393">
        <v>-7.5975899999999999E-2</v>
      </c>
      <c r="AA393">
        <v>-5.1406500000000001E-2</v>
      </c>
      <c r="AB393">
        <v>9.3054699999999997E-3</v>
      </c>
      <c r="AC393">
        <v>8.9181899999999995E-2</v>
      </c>
      <c r="AD393">
        <v>0.18407200000000001</v>
      </c>
      <c r="AE393">
        <v>0.35649599999999998</v>
      </c>
      <c r="AF393">
        <v>0.48177900000000001</v>
      </c>
      <c r="AG393">
        <v>0.677508</v>
      </c>
    </row>
    <row r="394" spans="1:33" x14ac:dyDescent="0.25">
      <c r="A394">
        <v>389</v>
      </c>
      <c r="B394">
        <v>3.8901400000000002</v>
      </c>
      <c r="C394">
        <v>0</v>
      </c>
      <c r="D394">
        <v>-1.1354599999999999E-2</v>
      </c>
      <c r="E394">
        <v>-2.4143999999999999E-2</v>
      </c>
      <c r="F394">
        <v>-3.2672E-2</v>
      </c>
      <c r="G394">
        <v>-3.7770600000000001E-2</v>
      </c>
      <c r="H394">
        <v>-4.1126099999999999E-2</v>
      </c>
      <c r="I394">
        <v>-4.35877E-2</v>
      </c>
      <c r="J394">
        <v>-4.5489399999999999E-2</v>
      </c>
      <c r="K394">
        <v>-4.7113200000000001E-2</v>
      </c>
      <c r="L394">
        <v>-4.8805300000000003E-2</v>
      </c>
      <c r="M394">
        <v>-5.08551E-2</v>
      </c>
      <c r="N394">
        <v>-5.3405599999999998E-2</v>
      </c>
      <c r="O394">
        <v>-5.66259E-2</v>
      </c>
      <c r="P394">
        <v>-6.0988500000000001E-2</v>
      </c>
      <c r="Q394">
        <v>-6.7119999999999999E-2</v>
      </c>
      <c r="R394">
        <v>-7.5072100000000003E-2</v>
      </c>
      <c r="S394">
        <v>-8.3614900000000006E-2</v>
      </c>
      <c r="T394">
        <v>-9.1359700000000002E-2</v>
      </c>
      <c r="U394">
        <v>-9.8281400000000005E-2</v>
      </c>
      <c r="V394">
        <v>-0.103962</v>
      </c>
      <c r="W394">
        <v>-0.105381</v>
      </c>
      <c r="X394">
        <v>-0.10105699999999999</v>
      </c>
      <c r="Y394">
        <v>-9.1788099999999997E-2</v>
      </c>
      <c r="Z394">
        <v>-7.6331899999999994E-2</v>
      </c>
      <c r="AA394">
        <v>-5.1363100000000002E-2</v>
      </c>
      <c r="AB394">
        <v>9.26453E-3</v>
      </c>
      <c r="AC394">
        <v>8.7987099999999999E-2</v>
      </c>
      <c r="AD394">
        <v>0.18376100000000001</v>
      </c>
      <c r="AE394">
        <v>0.35494300000000001</v>
      </c>
      <c r="AF394">
        <v>0.48017500000000002</v>
      </c>
      <c r="AG394">
        <v>0.67572500000000002</v>
      </c>
    </row>
    <row r="395" spans="1:33" x14ac:dyDescent="0.25">
      <c r="A395">
        <v>390</v>
      </c>
      <c r="B395">
        <v>3.9000900000000001</v>
      </c>
      <c r="C395">
        <v>0</v>
      </c>
      <c r="D395">
        <v>-1.1358E-2</v>
      </c>
      <c r="E395">
        <v>-2.4287099999999999E-2</v>
      </c>
      <c r="F395">
        <v>-3.2822700000000003E-2</v>
      </c>
      <c r="G395">
        <v>-3.7805900000000003E-2</v>
      </c>
      <c r="H395">
        <v>-4.0999899999999999E-2</v>
      </c>
      <c r="I395">
        <v>-4.3254000000000001E-2</v>
      </c>
      <c r="J395">
        <v>-4.5003799999999997E-2</v>
      </c>
      <c r="K395">
        <v>-4.6630999999999999E-2</v>
      </c>
      <c r="L395">
        <v>-4.8368700000000001E-2</v>
      </c>
      <c r="M395">
        <v>-5.0326599999999999E-2</v>
      </c>
      <c r="N395">
        <v>-5.2715499999999998E-2</v>
      </c>
      <c r="O395">
        <v>-5.5946099999999999E-2</v>
      </c>
      <c r="P395">
        <v>-6.0559700000000001E-2</v>
      </c>
      <c r="Q395">
        <v>-6.6975000000000007E-2</v>
      </c>
      <c r="R395">
        <v>-7.5062699999999996E-2</v>
      </c>
      <c r="S395">
        <v>-8.3626400000000004E-2</v>
      </c>
      <c r="T395">
        <v>-9.1389499999999999E-2</v>
      </c>
      <c r="U395">
        <v>-9.8399200000000006E-2</v>
      </c>
      <c r="V395">
        <v>-0.104225</v>
      </c>
      <c r="W395">
        <v>-0.105767</v>
      </c>
      <c r="X395">
        <v>-0.101545</v>
      </c>
      <c r="Y395">
        <v>-9.2401800000000006E-2</v>
      </c>
      <c r="Z395">
        <v>-7.6835299999999995E-2</v>
      </c>
      <c r="AA395">
        <v>-5.14405E-2</v>
      </c>
      <c r="AB395">
        <v>9.0882399999999992E-3</v>
      </c>
      <c r="AC395">
        <v>8.6789099999999994E-2</v>
      </c>
      <c r="AD395">
        <v>0.18329000000000001</v>
      </c>
      <c r="AE395">
        <v>0.353516</v>
      </c>
      <c r="AF395">
        <v>0.47905999999999999</v>
      </c>
      <c r="AG395">
        <v>0.67572299999999996</v>
      </c>
    </row>
    <row r="396" spans="1:33" x14ac:dyDescent="0.25">
      <c r="A396">
        <v>391</v>
      </c>
      <c r="B396">
        <v>3.9100600000000001</v>
      </c>
      <c r="C396">
        <v>0</v>
      </c>
      <c r="D396">
        <v>-1.13638E-2</v>
      </c>
      <c r="E396">
        <v>-2.4081200000000001E-2</v>
      </c>
      <c r="F396">
        <v>-3.2749300000000002E-2</v>
      </c>
      <c r="G396">
        <v>-3.7812199999999997E-2</v>
      </c>
      <c r="H396">
        <v>-4.0878400000000002E-2</v>
      </c>
      <c r="I396">
        <v>-4.2982300000000001E-2</v>
      </c>
      <c r="J396">
        <v>-4.4721700000000003E-2</v>
      </c>
      <c r="K396">
        <v>-4.6358099999999999E-2</v>
      </c>
      <c r="L396">
        <v>-4.7971600000000003E-2</v>
      </c>
      <c r="M396">
        <v>-4.9778799999999998E-2</v>
      </c>
      <c r="N396">
        <v>-5.2171299999999997E-2</v>
      </c>
      <c r="O396">
        <v>-5.55446E-2</v>
      </c>
      <c r="P396">
        <v>-6.0277400000000002E-2</v>
      </c>
      <c r="Q396">
        <v>-6.6778799999999999E-2</v>
      </c>
      <c r="R396">
        <v>-7.4996800000000002E-2</v>
      </c>
      <c r="S396">
        <v>-8.3669400000000005E-2</v>
      </c>
      <c r="T396">
        <v>-9.1453999999999994E-2</v>
      </c>
      <c r="U396">
        <v>-9.8528000000000004E-2</v>
      </c>
      <c r="V396">
        <v>-0.104576</v>
      </c>
      <c r="W396">
        <v>-0.106347</v>
      </c>
      <c r="X396">
        <v>-0.10224800000000001</v>
      </c>
      <c r="Y396">
        <v>-9.3177300000000005E-2</v>
      </c>
      <c r="Z396">
        <v>-7.7430399999999996E-2</v>
      </c>
      <c r="AA396">
        <v>-5.1621399999999998E-2</v>
      </c>
      <c r="AB396">
        <v>8.8279799999999992E-3</v>
      </c>
      <c r="AC396">
        <v>8.5609699999999997E-2</v>
      </c>
      <c r="AD396">
        <v>0.18277099999999999</v>
      </c>
      <c r="AE396">
        <v>0.35227700000000001</v>
      </c>
      <c r="AF396">
        <v>0.47824699999999998</v>
      </c>
      <c r="AG396">
        <v>0.676956</v>
      </c>
    </row>
    <row r="397" spans="1:33" x14ac:dyDescent="0.25">
      <c r="A397">
        <v>392</v>
      </c>
      <c r="B397">
        <v>3.9200200000000001</v>
      </c>
      <c r="C397">
        <v>0</v>
      </c>
      <c r="D397">
        <v>-1.1412200000000001E-2</v>
      </c>
      <c r="E397">
        <v>-2.38937E-2</v>
      </c>
      <c r="F397">
        <v>-3.2438799999999997E-2</v>
      </c>
      <c r="G397">
        <v>-3.7502099999999997E-2</v>
      </c>
      <c r="H397">
        <v>-4.0703099999999999E-2</v>
      </c>
      <c r="I397">
        <v>-4.2933699999999998E-2</v>
      </c>
      <c r="J397">
        <v>-4.4632100000000001E-2</v>
      </c>
      <c r="K397">
        <v>-4.6100599999999999E-2</v>
      </c>
      <c r="L397">
        <v>-4.7637100000000002E-2</v>
      </c>
      <c r="M397">
        <v>-4.9551499999999998E-2</v>
      </c>
      <c r="N397">
        <v>-5.2065699999999999E-2</v>
      </c>
      <c r="O397">
        <v>-5.5412000000000003E-2</v>
      </c>
      <c r="P397">
        <v>-6.0060799999999998E-2</v>
      </c>
      <c r="Q397">
        <v>-6.6582000000000002E-2</v>
      </c>
      <c r="R397">
        <v>-7.4901300000000004E-2</v>
      </c>
      <c r="S397">
        <v>-8.3672099999999999E-2</v>
      </c>
      <c r="T397">
        <v>-9.1586100000000004E-2</v>
      </c>
      <c r="U397">
        <v>-9.8876099999999995E-2</v>
      </c>
      <c r="V397">
        <v>-0.105157</v>
      </c>
      <c r="W397">
        <v>-0.107034</v>
      </c>
      <c r="X397">
        <v>-0.102939</v>
      </c>
      <c r="Y397">
        <v>-9.3872399999999995E-2</v>
      </c>
      <c r="Z397">
        <v>-7.7868599999999996E-2</v>
      </c>
      <c r="AA397">
        <v>-5.1554500000000003E-2</v>
      </c>
      <c r="AB397">
        <v>8.8590400000000003E-3</v>
      </c>
      <c r="AC397">
        <v>8.4747699999999995E-2</v>
      </c>
      <c r="AD397">
        <v>0.18235999999999999</v>
      </c>
      <c r="AE397">
        <v>0.35123700000000002</v>
      </c>
      <c r="AF397">
        <v>0.47767100000000001</v>
      </c>
      <c r="AG397">
        <v>0.67946799999999996</v>
      </c>
    </row>
    <row r="398" spans="1:33" x14ac:dyDescent="0.25">
      <c r="A398">
        <v>393</v>
      </c>
      <c r="B398">
        <v>3.9301599999999999</v>
      </c>
      <c r="C398">
        <v>0</v>
      </c>
      <c r="D398">
        <v>-1.1294999999999999E-2</v>
      </c>
      <c r="E398">
        <v>-2.37383E-2</v>
      </c>
      <c r="F398">
        <v>-3.2222099999999997E-2</v>
      </c>
      <c r="G398">
        <v>-3.7290499999999997E-2</v>
      </c>
      <c r="H398">
        <v>-4.0628999999999998E-2</v>
      </c>
      <c r="I398">
        <v>-4.2927600000000003E-2</v>
      </c>
      <c r="J398">
        <v>-4.4545399999999999E-2</v>
      </c>
      <c r="K398">
        <v>-4.5972899999999997E-2</v>
      </c>
      <c r="L398">
        <v>-4.75982E-2</v>
      </c>
      <c r="M398">
        <v>-4.9587100000000002E-2</v>
      </c>
      <c r="N398">
        <v>-5.2048499999999998E-2</v>
      </c>
      <c r="O398">
        <v>-5.5313800000000003E-2</v>
      </c>
      <c r="P398">
        <v>-5.9927899999999999E-2</v>
      </c>
      <c r="Q398">
        <v>-6.6437300000000005E-2</v>
      </c>
      <c r="R398">
        <v>-7.4816999999999995E-2</v>
      </c>
      <c r="S398">
        <v>-8.3777799999999999E-2</v>
      </c>
      <c r="T398">
        <v>-9.1935600000000006E-2</v>
      </c>
      <c r="U398">
        <v>-9.9422300000000005E-2</v>
      </c>
      <c r="V398">
        <v>-0.105808</v>
      </c>
      <c r="W398">
        <v>-0.107627</v>
      </c>
      <c r="X398">
        <v>-0.10337</v>
      </c>
      <c r="Y398">
        <v>-9.4176899999999994E-2</v>
      </c>
      <c r="Z398">
        <v>-7.7926599999999999E-2</v>
      </c>
      <c r="AA398">
        <v>-5.1235999999999997E-2</v>
      </c>
      <c r="AB398">
        <v>8.9707999999999993E-3</v>
      </c>
      <c r="AC398">
        <v>8.3978899999999995E-2</v>
      </c>
      <c r="AD398">
        <v>0.18196000000000001</v>
      </c>
      <c r="AE398">
        <v>0.35029700000000003</v>
      </c>
      <c r="AF398">
        <v>0.47725499999999998</v>
      </c>
      <c r="AG398">
        <v>0.68250500000000003</v>
      </c>
    </row>
    <row r="399" spans="1:33" x14ac:dyDescent="0.25">
      <c r="A399">
        <v>394</v>
      </c>
      <c r="B399">
        <v>3.9401000000000002</v>
      </c>
      <c r="C399">
        <v>0</v>
      </c>
      <c r="D399">
        <v>-1.09753E-2</v>
      </c>
      <c r="E399">
        <v>-2.3539000000000001E-2</v>
      </c>
      <c r="F399">
        <v>-3.2324899999999997E-2</v>
      </c>
      <c r="G399">
        <v>-3.7484200000000002E-2</v>
      </c>
      <c r="H399">
        <v>-4.0657899999999997E-2</v>
      </c>
      <c r="I399">
        <v>-4.2851E-2</v>
      </c>
      <c r="J399">
        <v>-4.4592199999999999E-2</v>
      </c>
      <c r="K399">
        <v>-4.6171700000000003E-2</v>
      </c>
      <c r="L399">
        <v>-4.7750899999999999E-2</v>
      </c>
      <c r="M399">
        <v>-4.9565199999999997E-2</v>
      </c>
      <c r="N399">
        <v>-5.1938499999999999E-2</v>
      </c>
      <c r="O399">
        <v>-5.5215E-2</v>
      </c>
      <c r="P399">
        <v>-5.9860700000000003E-2</v>
      </c>
      <c r="Q399">
        <v>-6.64632E-2</v>
      </c>
      <c r="R399">
        <v>-7.4997800000000003E-2</v>
      </c>
      <c r="S399">
        <v>-8.4052699999999994E-2</v>
      </c>
      <c r="T399">
        <v>-9.2249100000000001E-2</v>
      </c>
      <c r="U399">
        <v>-9.9827600000000002E-2</v>
      </c>
      <c r="V399">
        <v>-0.106284</v>
      </c>
      <c r="W399">
        <v>-0.10795100000000001</v>
      </c>
      <c r="X399">
        <v>-0.103439</v>
      </c>
      <c r="Y399">
        <v>-9.4210299999999997E-2</v>
      </c>
      <c r="Z399">
        <v>-7.8006300000000001E-2</v>
      </c>
      <c r="AA399">
        <v>-5.1171500000000002E-2</v>
      </c>
      <c r="AB399">
        <v>8.7804400000000005E-3</v>
      </c>
      <c r="AC399">
        <v>8.32653E-2</v>
      </c>
      <c r="AD399">
        <v>0.1817</v>
      </c>
      <c r="AE399">
        <v>0.349742</v>
      </c>
      <c r="AF399">
        <v>0.47706599999999999</v>
      </c>
      <c r="AG399">
        <v>0.68552299999999999</v>
      </c>
    </row>
    <row r="400" spans="1:33" x14ac:dyDescent="0.25">
      <c r="A400">
        <v>395</v>
      </c>
      <c r="B400">
        <v>3.95004</v>
      </c>
      <c r="C400">
        <v>0</v>
      </c>
      <c r="D400">
        <v>-1.0755799999999999E-2</v>
      </c>
      <c r="E400">
        <v>-2.3431899999999999E-2</v>
      </c>
      <c r="F400">
        <v>-3.2370400000000001E-2</v>
      </c>
      <c r="G400">
        <v>-3.76026E-2</v>
      </c>
      <c r="H400">
        <v>-4.0784099999999997E-2</v>
      </c>
      <c r="I400">
        <v>-4.3000799999999999E-2</v>
      </c>
      <c r="J400">
        <v>-4.4803500000000003E-2</v>
      </c>
      <c r="K400">
        <v>-4.6385799999999998E-2</v>
      </c>
      <c r="L400">
        <v>-4.78945E-2</v>
      </c>
      <c r="M400">
        <v>-4.9637300000000002E-2</v>
      </c>
      <c r="N400">
        <v>-5.1947699999999999E-2</v>
      </c>
      <c r="O400">
        <v>-5.5227600000000002E-2</v>
      </c>
      <c r="P400">
        <v>-6.0000499999999998E-2</v>
      </c>
      <c r="Q400">
        <v>-6.6741200000000001E-2</v>
      </c>
      <c r="R400">
        <v>-7.5287599999999996E-2</v>
      </c>
      <c r="S400">
        <v>-8.4266400000000005E-2</v>
      </c>
      <c r="T400">
        <v>-9.2380000000000004E-2</v>
      </c>
      <c r="U400">
        <v>-9.9891099999999997E-2</v>
      </c>
      <c r="V400">
        <v>-0.106305</v>
      </c>
      <c r="W400">
        <v>-0.10799300000000001</v>
      </c>
      <c r="X400">
        <v>-0.103659</v>
      </c>
      <c r="Y400">
        <v>-9.4676499999999997E-2</v>
      </c>
      <c r="Z400">
        <v>-7.8436699999999998E-2</v>
      </c>
      <c r="AA400">
        <v>-5.1123300000000003E-2</v>
      </c>
      <c r="AB400">
        <v>8.8774400000000003E-3</v>
      </c>
      <c r="AC400">
        <v>8.3171499999999995E-2</v>
      </c>
      <c r="AD400">
        <v>0.181893</v>
      </c>
      <c r="AE400">
        <v>0.34972799999999998</v>
      </c>
      <c r="AF400">
        <v>0.47731299999999999</v>
      </c>
      <c r="AG400">
        <v>0.68813599999999997</v>
      </c>
    </row>
    <row r="401" spans="1:33" x14ac:dyDescent="0.25">
      <c r="A401">
        <v>396</v>
      </c>
      <c r="B401">
        <v>3.9601500000000001</v>
      </c>
      <c r="C401">
        <v>0</v>
      </c>
      <c r="D401">
        <v>-1.0784999999999999E-2</v>
      </c>
      <c r="E401">
        <v>-2.3351E-2</v>
      </c>
      <c r="F401">
        <v>-3.2201500000000001E-2</v>
      </c>
      <c r="G401">
        <v>-3.7496799999999997E-2</v>
      </c>
      <c r="H401">
        <v>-4.09389E-2</v>
      </c>
      <c r="I401">
        <v>-4.3319299999999998E-2</v>
      </c>
      <c r="J401">
        <v>-4.5026200000000002E-2</v>
      </c>
      <c r="K401">
        <v>-4.6512499999999998E-2</v>
      </c>
      <c r="L401">
        <v>-4.80861E-2</v>
      </c>
      <c r="M401">
        <v>-4.9927800000000001E-2</v>
      </c>
      <c r="N401">
        <v>-5.2298299999999999E-2</v>
      </c>
      <c r="O401">
        <v>-5.56105E-2</v>
      </c>
      <c r="P401">
        <v>-6.03454E-2</v>
      </c>
      <c r="Q401">
        <v>-6.7023100000000002E-2</v>
      </c>
      <c r="R401">
        <v>-7.5536800000000001E-2</v>
      </c>
      <c r="S401">
        <v>-8.4382700000000005E-2</v>
      </c>
      <c r="T401">
        <v>-9.2224700000000007E-2</v>
      </c>
      <c r="U401">
        <v>-9.9612099999999995E-2</v>
      </c>
      <c r="V401">
        <v>-0.106296</v>
      </c>
      <c r="W401">
        <v>-0.108427</v>
      </c>
      <c r="X401">
        <v>-0.104348</v>
      </c>
      <c r="Y401">
        <v>-9.5273200000000002E-2</v>
      </c>
      <c r="Z401">
        <v>-7.85825E-2</v>
      </c>
      <c r="AA401">
        <v>-5.05677E-2</v>
      </c>
      <c r="AB401">
        <v>9.4540800000000001E-3</v>
      </c>
      <c r="AC401">
        <v>8.3510200000000007E-2</v>
      </c>
      <c r="AD401">
        <v>0.182287</v>
      </c>
      <c r="AE401">
        <v>0.34969499999999998</v>
      </c>
      <c r="AF401">
        <v>0.47803699999999999</v>
      </c>
      <c r="AG401">
        <v>0.68996299999999999</v>
      </c>
    </row>
    <row r="402" spans="1:33" x14ac:dyDescent="0.25">
      <c r="A402">
        <v>397</v>
      </c>
      <c r="B402">
        <v>3.9700600000000001</v>
      </c>
      <c r="C402">
        <v>0</v>
      </c>
      <c r="D402">
        <v>-1.09257E-2</v>
      </c>
      <c r="E402">
        <v>-2.3276600000000001E-2</v>
      </c>
      <c r="F402">
        <v>-3.2170299999999999E-2</v>
      </c>
      <c r="G402">
        <v>-3.7581200000000002E-2</v>
      </c>
      <c r="H402">
        <v>-4.1046100000000002E-2</v>
      </c>
      <c r="I402">
        <v>-4.3438299999999999E-2</v>
      </c>
      <c r="J402">
        <v>-4.5237100000000002E-2</v>
      </c>
      <c r="K402">
        <v>-4.6790100000000001E-2</v>
      </c>
      <c r="L402">
        <v>-4.8411599999999999E-2</v>
      </c>
      <c r="M402">
        <v>-5.0391600000000002E-2</v>
      </c>
      <c r="N402">
        <v>-5.2878000000000001E-2</v>
      </c>
      <c r="O402">
        <v>-5.6127799999999999E-2</v>
      </c>
      <c r="P402">
        <v>-6.0729100000000001E-2</v>
      </c>
      <c r="Q402">
        <v>-6.7306400000000002E-2</v>
      </c>
      <c r="R402">
        <v>-7.5660599999999995E-2</v>
      </c>
      <c r="S402">
        <v>-8.4309599999999998E-2</v>
      </c>
      <c r="T402">
        <v>-9.2172299999999999E-2</v>
      </c>
      <c r="U402">
        <v>-9.9881499999999998E-2</v>
      </c>
      <c r="V402">
        <v>-0.106859</v>
      </c>
      <c r="W402">
        <v>-0.10891099999999999</v>
      </c>
      <c r="X402">
        <v>-0.104541</v>
      </c>
      <c r="Y402">
        <v>-9.5286599999999999E-2</v>
      </c>
      <c r="Z402">
        <v>-7.8465499999999994E-2</v>
      </c>
      <c r="AA402">
        <v>-5.0097799999999998E-2</v>
      </c>
      <c r="AB402">
        <v>9.8186999999999997E-3</v>
      </c>
      <c r="AC402">
        <v>8.37426E-2</v>
      </c>
      <c r="AD402">
        <v>0.18260399999999999</v>
      </c>
      <c r="AE402">
        <v>0.349277</v>
      </c>
      <c r="AF402">
        <v>0.479126</v>
      </c>
      <c r="AG402">
        <v>0.69159000000000004</v>
      </c>
    </row>
    <row r="403" spans="1:33" x14ac:dyDescent="0.25">
      <c r="A403">
        <v>398</v>
      </c>
      <c r="B403">
        <v>3.9801600000000001</v>
      </c>
      <c r="C403">
        <v>0</v>
      </c>
      <c r="D403">
        <v>-1.1073700000000001E-2</v>
      </c>
      <c r="E403">
        <v>-2.3471100000000002E-2</v>
      </c>
      <c r="F403">
        <v>-3.2468999999999998E-2</v>
      </c>
      <c r="G403">
        <v>-3.7862100000000003E-2</v>
      </c>
      <c r="H403">
        <v>-4.1237799999999998E-2</v>
      </c>
      <c r="I403">
        <v>-4.3610900000000001E-2</v>
      </c>
      <c r="J403">
        <v>-4.55068E-2</v>
      </c>
      <c r="K403">
        <v>-4.7222199999999999E-2</v>
      </c>
      <c r="L403">
        <v>-4.8948899999999997E-2</v>
      </c>
      <c r="M403">
        <v>-5.0889999999999998E-2</v>
      </c>
      <c r="N403">
        <v>-5.3299899999999997E-2</v>
      </c>
      <c r="O403">
        <v>-5.6551400000000002E-2</v>
      </c>
      <c r="P403">
        <v>-6.10961E-2</v>
      </c>
      <c r="Q403">
        <v>-6.7464200000000002E-2</v>
      </c>
      <c r="R403">
        <v>-7.5708399999999995E-2</v>
      </c>
      <c r="S403">
        <v>-8.4563700000000006E-2</v>
      </c>
      <c r="T403">
        <v>-9.2734700000000003E-2</v>
      </c>
      <c r="U403">
        <v>-0.100499</v>
      </c>
      <c r="V403">
        <v>-0.10723000000000001</v>
      </c>
      <c r="W403">
        <v>-0.10896599999999999</v>
      </c>
      <c r="X403">
        <v>-0.104522</v>
      </c>
      <c r="Y403">
        <v>-9.5394800000000002E-2</v>
      </c>
      <c r="Z403">
        <v>-7.8555299999999995E-2</v>
      </c>
      <c r="AA403">
        <v>-4.9770099999999998E-2</v>
      </c>
      <c r="AB403">
        <v>1.0161999999999999E-2</v>
      </c>
      <c r="AC403">
        <v>8.4196699999999999E-2</v>
      </c>
      <c r="AD403">
        <v>0.183227</v>
      </c>
      <c r="AE403">
        <v>0.34886499999999998</v>
      </c>
      <c r="AF403">
        <v>0.48063600000000001</v>
      </c>
      <c r="AG403">
        <v>0.69214399999999998</v>
      </c>
    </row>
    <row r="404" spans="1:33" x14ac:dyDescent="0.25">
      <c r="A404">
        <v>399</v>
      </c>
      <c r="B404">
        <v>3.9900799999999998</v>
      </c>
      <c r="C404">
        <v>0</v>
      </c>
      <c r="D404">
        <v>-1.13042E-2</v>
      </c>
      <c r="E404">
        <v>-2.3856499999999999E-2</v>
      </c>
      <c r="F404">
        <v>-3.2888899999999999E-2</v>
      </c>
      <c r="G404">
        <v>-3.82575E-2</v>
      </c>
      <c r="H404">
        <v>-4.1665000000000001E-2</v>
      </c>
      <c r="I404">
        <v>-4.4069799999999999E-2</v>
      </c>
      <c r="J404">
        <v>-4.5978199999999997E-2</v>
      </c>
      <c r="K404">
        <v>-4.7705499999999998E-2</v>
      </c>
      <c r="L404">
        <v>-4.9389799999999998E-2</v>
      </c>
      <c r="M404">
        <v>-5.12443E-2</v>
      </c>
      <c r="N404">
        <v>-5.3574499999999997E-2</v>
      </c>
      <c r="O404">
        <v>-5.6718200000000003E-2</v>
      </c>
      <c r="P404">
        <v>-6.11762E-2</v>
      </c>
      <c r="Q404">
        <v>-6.7665100000000006E-2</v>
      </c>
      <c r="R404">
        <v>-7.6190099999999997E-2</v>
      </c>
      <c r="S404">
        <v>-8.5133700000000007E-2</v>
      </c>
      <c r="T404">
        <v>-9.3117500000000006E-2</v>
      </c>
      <c r="U404">
        <v>-0.10076300000000001</v>
      </c>
      <c r="V404">
        <v>-0.10763200000000001</v>
      </c>
      <c r="W404">
        <v>-0.109475</v>
      </c>
      <c r="X404">
        <v>-0.10488699999999999</v>
      </c>
      <c r="Y404">
        <v>-9.5413399999999995E-2</v>
      </c>
      <c r="Z404">
        <v>-7.8162599999999999E-2</v>
      </c>
      <c r="AA404">
        <v>-4.8889500000000002E-2</v>
      </c>
      <c r="AB404">
        <v>1.08457E-2</v>
      </c>
      <c r="AC404">
        <v>8.4872900000000001E-2</v>
      </c>
      <c r="AD404">
        <v>0.18406700000000001</v>
      </c>
      <c r="AE404">
        <v>0.34859400000000001</v>
      </c>
      <c r="AF404">
        <v>0.482298</v>
      </c>
      <c r="AG404">
        <v>0.69221699999999997</v>
      </c>
    </row>
    <row r="405" spans="1:33" x14ac:dyDescent="0.25">
      <c r="A405">
        <v>400</v>
      </c>
      <c r="B405">
        <v>4.0000099999999996</v>
      </c>
      <c r="C405">
        <v>0</v>
      </c>
      <c r="D405">
        <v>-1.17267E-2</v>
      </c>
      <c r="E405">
        <v>-2.4192999999999999E-2</v>
      </c>
      <c r="F405">
        <v>-3.3318500000000001E-2</v>
      </c>
      <c r="G405">
        <v>-3.8806500000000001E-2</v>
      </c>
      <c r="H405">
        <v>-4.2269099999999997E-2</v>
      </c>
      <c r="I405">
        <v>-4.47059E-2</v>
      </c>
      <c r="J405">
        <v>-4.65572E-2</v>
      </c>
      <c r="K405">
        <v>-4.80989E-2</v>
      </c>
      <c r="L405">
        <v>-4.9647900000000002E-2</v>
      </c>
      <c r="M405">
        <v>-5.1451499999999997E-2</v>
      </c>
      <c r="N405">
        <v>-5.3646399999999997E-2</v>
      </c>
      <c r="O405">
        <v>-5.6682900000000001E-2</v>
      </c>
      <c r="P405">
        <v>-6.13304E-2</v>
      </c>
      <c r="Q405">
        <v>-6.8146300000000007E-2</v>
      </c>
      <c r="R405">
        <v>-7.6730599999999996E-2</v>
      </c>
      <c r="S405">
        <v>-8.5511199999999996E-2</v>
      </c>
      <c r="T405">
        <v>-9.3491299999999999E-2</v>
      </c>
      <c r="U405">
        <v>-0.101357</v>
      </c>
      <c r="V405">
        <v>-0.10831300000000001</v>
      </c>
      <c r="W405">
        <v>-0.10985</v>
      </c>
      <c r="X405">
        <v>-0.10485999999999999</v>
      </c>
      <c r="Y405">
        <v>-9.5163600000000001E-2</v>
      </c>
      <c r="Z405">
        <v>-7.7779200000000007E-2</v>
      </c>
      <c r="AA405">
        <v>-4.8212400000000002E-2</v>
      </c>
      <c r="AB405">
        <v>1.1304099999999999E-2</v>
      </c>
      <c r="AC405">
        <v>8.5470900000000002E-2</v>
      </c>
      <c r="AD405">
        <v>0.18507599999999999</v>
      </c>
      <c r="AE405">
        <v>0.34847099999999998</v>
      </c>
      <c r="AF405">
        <v>0.48406399999999999</v>
      </c>
      <c r="AG405">
        <v>0.692411</v>
      </c>
    </row>
    <row r="406" spans="1:33" x14ac:dyDescent="0.25">
      <c r="A406">
        <v>401</v>
      </c>
      <c r="B406">
        <v>4.0101100000000001</v>
      </c>
      <c r="C406">
        <v>0</v>
      </c>
      <c r="D406">
        <v>-1.24186E-2</v>
      </c>
      <c r="E406">
        <v>-2.4715000000000001E-2</v>
      </c>
      <c r="F406">
        <v>-3.3821499999999997E-2</v>
      </c>
      <c r="G406">
        <v>-3.9382399999999998E-2</v>
      </c>
      <c r="H406">
        <v>-4.2883200000000003E-2</v>
      </c>
      <c r="I406">
        <v>-4.5217E-2</v>
      </c>
      <c r="J406">
        <v>-4.69153E-2</v>
      </c>
      <c r="K406">
        <v>-4.8377999999999997E-2</v>
      </c>
      <c r="L406">
        <v>-4.9809199999999998E-2</v>
      </c>
      <c r="M406">
        <v>-5.1444999999999998E-2</v>
      </c>
      <c r="N406">
        <v>-5.3675199999999999E-2</v>
      </c>
      <c r="O406">
        <v>-5.6962800000000001E-2</v>
      </c>
      <c r="P406">
        <v>-6.1726200000000002E-2</v>
      </c>
      <c r="Q406">
        <v>-6.8470699999999995E-2</v>
      </c>
      <c r="R406">
        <v>-7.7135300000000004E-2</v>
      </c>
      <c r="S406">
        <v>-8.6172100000000001E-2</v>
      </c>
      <c r="T406">
        <v>-9.4218399999999994E-2</v>
      </c>
      <c r="U406">
        <v>-0.10183300000000001</v>
      </c>
      <c r="V406">
        <v>-0.108504</v>
      </c>
      <c r="W406">
        <v>-0.10997899999999999</v>
      </c>
      <c r="X406">
        <v>-0.10517700000000001</v>
      </c>
      <c r="Y406">
        <v>-9.5629599999999995E-2</v>
      </c>
      <c r="Z406">
        <v>-7.8042399999999998E-2</v>
      </c>
      <c r="AA406">
        <v>-4.7803499999999999E-2</v>
      </c>
      <c r="AB406">
        <v>1.20223E-2</v>
      </c>
      <c r="AC406">
        <v>8.6759299999999998E-2</v>
      </c>
      <c r="AD406">
        <v>0.18684000000000001</v>
      </c>
      <c r="AE406">
        <v>0.34861300000000001</v>
      </c>
      <c r="AF406">
        <v>0.48602499999999998</v>
      </c>
      <c r="AG406">
        <v>0.69231799999999999</v>
      </c>
    </row>
    <row r="407" spans="1:33" x14ac:dyDescent="0.25">
      <c r="A407">
        <v>402</v>
      </c>
      <c r="B407">
        <v>4.02006</v>
      </c>
      <c r="C407">
        <v>0</v>
      </c>
      <c r="D407">
        <v>-1.3264700000000001E-2</v>
      </c>
      <c r="E407">
        <v>-2.5520000000000001E-2</v>
      </c>
      <c r="F407">
        <v>-3.4506599999999998E-2</v>
      </c>
      <c r="G407">
        <v>-3.9908899999999997E-2</v>
      </c>
      <c r="H407">
        <v>-4.32472E-2</v>
      </c>
      <c r="I407">
        <v>-4.5465400000000003E-2</v>
      </c>
      <c r="J407">
        <v>-4.7107900000000001E-2</v>
      </c>
      <c r="K407">
        <v>-4.8481999999999997E-2</v>
      </c>
      <c r="L407">
        <v>-4.9849400000000002E-2</v>
      </c>
      <c r="M407">
        <v>-5.1597200000000003E-2</v>
      </c>
      <c r="N407">
        <v>-5.4004299999999998E-2</v>
      </c>
      <c r="O407">
        <v>-5.7317100000000003E-2</v>
      </c>
      <c r="P407">
        <v>-6.2047100000000001E-2</v>
      </c>
      <c r="Q407">
        <v>-6.8917500000000007E-2</v>
      </c>
      <c r="R407">
        <v>-7.7716999999999994E-2</v>
      </c>
      <c r="S407">
        <v>-8.6635199999999996E-2</v>
      </c>
      <c r="T407">
        <v>-9.4472500000000001E-2</v>
      </c>
      <c r="U407">
        <v>-0.10216600000000001</v>
      </c>
      <c r="V407">
        <v>-0.109184</v>
      </c>
      <c r="W407">
        <v>-0.11082699999999999</v>
      </c>
      <c r="X407">
        <v>-0.105876</v>
      </c>
      <c r="Y407">
        <v>-9.5971899999999999E-2</v>
      </c>
      <c r="Z407">
        <v>-7.7833600000000003E-2</v>
      </c>
      <c r="AA407">
        <v>-4.6831900000000003E-2</v>
      </c>
      <c r="AB407">
        <v>1.32017E-2</v>
      </c>
      <c r="AC407">
        <v>8.83327E-2</v>
      </c>
      <c r="AD407">
        <v>0.18889300000000001</v>
      </c>
      <c r="AE407">
        <v>0.34854400000000002</v>
      </c>
      <c r="AF407">
        <v>0.48786499999999999</v>
      </c>
      <c r="AG407">
        <v>0.69372599999999995</v>
      </c>
    </row>
    <row r="408" spans="1:33" x14ac:dyDescent="0.25">
      <c r="A408">
        <v>403</v>
      </c>
      <c r="B408">
        <v>4.0301600000000004</v>
      </c>
      <c r="C408">
        <v>0</v>
      </c>
      <c r="D408">
        <v>-1.40616E-2</v>
      </c>
      <c r="E408">
        <v>-2.6333700000000002E-2</v>
      </c>
      <c r="F408">
        <v>-3.5263799999999998E-2</v>
      </c>
      <c r="G408">
        <v>-4.0434499999999998E-2</v>
      </c>
      <c r="H408">
        <v>-4.3553300000000003E-2</v>
      </c>
      <c r="I408">
        <v>-4.5670000000000002E-2</v>
      </c>
      <c r="J408">
        <v>-4.7214699999999998E-2</v>
      </c>
      <c r="K408">
        <v>-4.8555500000000001E-2</v>
      </c>
      <c r="L408">
        <v>-5.0070999999999997E-2</v>
      </c>
      <c r="M408">
        <v>-5.1950000000000003E-2</v>
      </c>
      <c r="N408">
        <v>-5.4312699999999998E-2</v>
      </c>
      <c r="O408">
        <v>-5.76283E-2</v>
      </c>
      <c r="P408">
        <v>-6.2525800000000006E-2</v>
      </c>
      <c r="Q408">
        <v>-6.9410299999999994E-2</v>
      </c>
      <c r="R408">
        <v>-7.7968999999999997E-2</v>
      </c>
      <c r="S408">
        <v>-8.6787100000000006E-2</v>
      </c>
      <c r="T408">
        <v>-9.4942799999999994E-2</v>
      </c>
      <c r="U408">
        <v>-0.103076</v>
      </c>
      <c r="V408">
        <v>-0.110162</v>
      </c>
      <c r="W408">
        <v>-0.111388</v>
      </c>
      <c r="X408">
        <v>-0.105923</v>
      </c>
      <c r="Y408">
        <v>-9.5671199999999998E-2</v>
      </c>
      <c r="Z408">
        <v>-7.7252600000000005E-2</v>
      </c>
      <c r="AA408">
        <v>-4.5850099999999998E-2</v>
      </c>
      <c r="AB408">
        <v>1.4067100000000001E-2</v>
      </c>
      <c r="AC408">
        <v>8.9482900000000004E-2</v>
      </c>
      <c r="AD408">
        <v>0.19093299999999999</v>
      </c>
      <c r="AE408">
        <v>0.34808600000000001</v>
      </c>
      <c r="AF408">
        <v>0.48971700000000001</v>
      </c>
      <c r="AG408">
        <v>0.69623800000000002</v>
      </c>
    </row>
    <row r="409" spans="1:33" x14ac:dyDescent="0.25">
      <c r="A409">
        <v>404</v>
      </c>
      <c r="B409">
        <v>4.0401100000000003</v>
      </c>
      <c r="C409">
        <v>0</v>
      </c>
      <c r="D409">
        <v>-1.4702E-2</v>
      </c>
      <c r="E409">
        <v>-2.69112E-2</v>
      </c>
      <c r="F409">
        <v>-3.5797000000000002E-2</v>
      </c>
      <c r="G409">
        <v>-4.0992899999999999E-2</v>
      </c>
      <c r="H409">
        <v>-4.4020499999999997E-2</v>
      </c>
      <c r="I409">
        <v>-4.5927299999999997E-2</v>
      </c>
      <c r="J409">
        <v>-4.74247E-2</v>
      </c>
      <c r="K409">
        <v>-4.8885699999999997E-2</v>
      </c>
      <c r="L409">
        <v>-5.0408599999999998E-2</v>
      </c>
      <c r="M409">
        <v>-5.2212300000000003E-2</v>
      </c>
      <c r="N409">
        <v>-5.4660500000000001E-2</v>
      </c>
      <c r="O409">
        <v>-5.8060800000000003E-2</v>
      </c>
      <c r="P409">
        <v>-6.2777600000000003E-2</v>
      </c>
      <c r="Q409">
        <v>-6.9506700000000005E-2</v>
      </c>
      <c r="R409">
        <v>-7.8280299999999997E-2</v>
      </c>
      <c r="S409">
        <v>-8.7406200000000003E-2</v>
      </c>
      <c r="T409">
        <v>-9.5550399999999994E-2</v>
      </c>
      <c r="U409">
        <v>-0.103451</v>
      </c>
      <c r="V409">
        <v>-0.11034099999999999</v>
      </c>
      <c r="W409">
        <v>-0.11140700000000001</v>
      </c>
      <c r="X409">
        <v>-0.105821</v>
      </c>
      <c r="Y409">
        <v>-9.5515100000000006E-2</v>
      </c>
      <c r="Z409">
        <v>-7.6965099999999995E-2</v>
      </c>
      <c r="AA409">
        <v>-4.5258399999999997E-2</v>
      </c>
      <c r="AB409">
        <v>1.45086E-2</v>
      </c>
      <c r="AC409">
        <v>9.0324699999999994E-2</v>
      </c>
      <c r="AD409">
        <v>0.193047</v>
      </c>
      <c r="AE409">
        <v>0.34744599999999998</v>
      </c>
      <c r="AF409">
        <v>0.49179099999999998</v>
      </c>
      <c r="AG409">
        <v>0.69731200000000004</v>
      </c>
    </row>
    <row r="410" spans="1:33" x14ac:dyDescent="0.25">
      <c r="A410">
        <v>405</v>
      </c>
      <c r="B410">
        <v>4.0500400000000001</v>
      </c>
      <c r="C410">
        <v>0</v>
      </c>
      <c r="D410">
        <v>-1.5104899999999999E-2</v>
      </c>
      <c r="E410">
        <v>-2.7279100000000001E-2</v>
      </c>
      <c r="F410">
        <v>-3.6183600000000003E-2</v>
      </c>
      <c r="G410">
        <v>-4.1413499999999999E-2</v>
      </c>
      <c r="H410">
        <v>-4.44827E-2</v>
      </c>
      <c r="I410">
        <v>-4.6473199999999999E-2</v>
      </c>
      <c r="J410">
        <v>-4.79838E-2</v>
      </c>
      <c r="K410">
        <v>-4.93286E-2</v>
      </c>
      <c r="L410">
        <v>-5.07933E-2</v>
      </c>
      <c r="M410">
        <v>-5.2660899999999997E-2</v>
      </c>
      <c r="N410">
        <v>-5.5021300000000002E-2</v>
      </c>
      <c r="O410">
        <v>-5.8180000000000003E-2</v>
      </c>
      <c r="P410">
        <v>-6.2883599999999998E-2</v>
      </c>
      <c r="Q410">
        <v>-6.98791E-2</v>
      </c>
      <c r="R410">
        <v>-7.8779399999999999E-2</v>
      </c>
      <c r="S410">
        <v>-8.7685399999999997E-2</v>
      </c>
      <c r="T410">
        <v>-9.5524700000000004E-2</v>
      </c>
      <c r="U410">
        <v>-0.103348</v>
      </c>
      <c r="V410">
        <v>-0.110344</v>
      </c>
      <c r="W410">
        <v>-0.111472</v>
      </c>
      <c r="X410">
        <v>-0.105908</v>
      </c>
      <c r="Y410">
        <v>-9.5672900000000005E-2</v>
      </c>
      <c r="Z410">
        <v>-7.7055499999999999E-2</v>
      </c>
      <c r="AA410">
        <v>-4.4985999999999998E-2</v>
      </c>
      <c r="AB410">
        <v>1.4815399999999999E-2</v>
      </c>
      <c r="AC410">
        <v>9.1260900000000006E-2</v>
      </c>
      <c r="AD410">
        <v>0.19550300000000001</v>
      </c>
      <c r="AE410">
        <v>0.34686099999999997</v>
      </c>
      <c r="AF410">
        <v>0.49396699999999999</v>
      </c>
      <c r="AG410">
        <v>0.69620700000000002</v>
      </c>
    </row>
    <row r="411" spans="1:33" x14ac:dyDescent="0.25">
      <c r="A411">
        <v>406</v>
      </c>
      <c r="B411">
        <v>4.0601599999999998</v>
      </c>
      <c r="C411">
        <v>0</v>
      </c>
      <c r="D411">
        <v>-1.53131E-2</v>
      </c>
      <c r="E411">
        <v>-2.7582200000000001E-2</v>
      </c>
      <c r="F411">
        <v>-3.6489899999999999E-2</v>
      </c>
      <c r="G411">
        <v>-4.1777099999999998E-2</v>
      </c>
      <c r="H411">
        <v>-4.5033299999999998E-2</v>
      </c>
      <c r="I411">
        <v>-4.71834E-2</v>
      </c>
      <c r="J411">
        <v>-4.8688000000000002E-2</v>
      </c>
      <c r="K411">
        <v>-4.99934E-2</v>
      </c>
      <c r="L411">
        <v>-5.1419399999999997E-2</v>
      </c>
      <c r="M411">
        <v>-5.3078199999999999E-2</v>
      </c>
      <c r="N411">
        <v>-5.5226299999999999E-2</v>
      </c>
      <c r="O411">
        <v>-5.8463000000000001E-2</v>
      </c>
      <c r="P411">
        <v>-6.3332200000000005E-2</v>
      </c>
      <c r="Q411">
        <v>-7.0221599999999995E-2</v>
      </c>
      <c r="R411">
        <v>-7.8816700000000003E-2</v>
      </c>
      <c r="S411">
        <v>-8.7539400000000003E-2</v>
      </c>
      <c r="T411">
        <v>-9.5454499999999998E-2</v>
      </c>
      <c r="U411">
        <v>-0.10345</v>
      </c>
      <c r="V411">
        <v>-0.11053300000000001</v>
      </c>
      <c r="W411">
        <v>-0.111674</v>
      </c>
      <c r="X411">
        <v>-0.106213</v>
      </c>
      <c r="Y411">
        <v>-9.6112100000000006E-2</v>
      </c>
      <c r="Z411">
        <v>-7.7261300000000005E-2</v>
      </c>
      <c r="AA411">
        <v>-4.4498799999999998E-2</v>
      </c>
      <c r="AB411">
        <v>1.5580800000000001E-2</v>
      </c>
      <c r="AC411">
        <v>9.2662499999999995E-2</v>
      </c>
      <c r="AD411">
        <v>0.19839399999999999</v>
      </c>
      <c r="AE411">
        <v>0.34628100000000001</v>
      </c>
      <c r="AF411">
        <v>0.49571100000000001</v>
      </c>
      <c r="AG411">
        <v>0.69335999999999998</v>
      </c>
    </row>
    <row r="412" spans="1:33" x14ac:dyDescent="0.25">
      <c r="A412">
        <v>407</v>
      </c>
      <c r="B412">
        <v>4.0701000000000001</v>
      </c>
      <c r="C412">
        <v>0</v>
      </c>
      <c r="D412">
        <v>-1.54167E-2</v>
      </c>
      <c r="E412">
        <v>-2.7849499999999999E-2</v>
      </c>
      <c r="F412">
        <v>-3.6871500000000001E-2</v>
      </c>
      <c r="G412">
        <v>-4.2290000000000001E-2</v>
      </c>
      <c r="H412">
        <v>-4.5577300000000001E-2</v>
      </c>
      <c r="I412">
        <v>-4.7741899999999997E-2</v>
      </c>
      <c r="J412">
        <v>-4.9405200000000003E-2</v>
      </c>
      <c r="K412">
        <v>-5.07733E-2</v>
      </c>
      <c r="L412">
        <v>-5.1991599999999999E-2</v>
      </c>
      <c r="M412">
        <v>-5.3526499999999998E-2</v>
      </c>
      <c r="N412">
        <v>-5.5794099999999999E-2</v>
      </c>
      <c r="O412">
        <v>-5.9010399999999998E-2</v>
      </c>
      <c r="P412">
        <v>-6.3574199999999997E-2</v>
      </c>
      <c r="Q412">
        <v>-7.02121E-2</v>
      </c>
      <c r="R412">
        <v>-7.8821000000000002E-2</v>
      </c>
      <c r="S412">
        <v>-8.7642300000000006E-2</v>
      </c>
      <c r="T412">
        <v>-9.5583799999999997E-2</v>
      </c>
      <c r="U412">
        <v>-0.103673</v>
      </c>
      <c r="V412">
        <v>-0.110946</v>
      </c>
      <c r="W412">
        <v>-0.112148</v>
      </c>
      <c r="X412">
        <v>-0.106513</v>
      </c>
      <c r="Y412">
        <v>-9.6110600000000004E-2</v>
      </c>
      <c r="Z412">
        <v>-7.6821299999999995E-2</v>
      </c>
      <c r="AA412">
        <v>-4.35597E-2</v>
      </c>
      <c r="AB412">
        <v>1.6319699999999999E-2</v>
      </c>
      <c r="AC412">
        <v>9.3522999999999995E-2</v>
      </c>
      <c r="AD412">
        <v>0.200791</v>
      </c>
      <c r="AE412">
        <v>0.34525299999999998</v>
      </c>
      <c r="AF412">
        <v>0.49631900000000001</v>
      </c>
      <c r="AG412">
        <v>0.69033900000000004</v>
      </c>
    </row>
    <row r="413" spans="1:33" x14ac:dyDescent="0.25">
      <c r="A413">
        <v>408</v>
      </c>
      <c r="B413">
        <v>4.0800700000000001</v>
      </c>
      <c r="C413">
        <v>0</v>
      </c>
      <c r="D413">
        <v>-1.55198E-2</v>
      </c>
      <c r="E413">
        <v>-2.8122399999999999E-2</v>
      </c>
      <c r="F413">
        <v>-3.7310700000000002E-2</v>
      </c>
      <c r="G413">
        <v>-4.2781300000000001E-2</v>
      </c>
      <c r="H413">
        <v>-4.6096100000000001E-2</v>
      </c>
      <c r="I413">
        <v>-4.83525E-2</v>
      </c>
      <c r="J413">
        <v>-4.9993700000000002E-2</v>
      </c>
      <c r="K413">
        <v>-5.1302300000000002E-2</v>
      </c>
      <c r="L413">
        <v>-5.2673400000000002E-2</v>
      </c>
      <c r="M413">
        <v>-5.4341899999999999E-2</v>
      </c>
      <c r="N413">
        <v>-5.6405200000000003E-2</v>
      </c>
      <c r="O413">
        <v>-5.92728E-2</v>
      </c>
      <c r="P413">
        <v>-6.3693E-2</v>
      </c>
      <c r="Q413">
        <v>-7.0392399999999994E-2</v>
      </c>
      <c r="R413">
        <v>-7.9049999999999995E-2</v>
      </c>
      <c r="S413">
        <v>-8.7818300000000002E-2</v>
      </c>
      <c r="T413">
        <v>-9.57625E-2</v>
      </c>
      <c r="U413">
        <v>-0.10402699999999999</v>
      </c>
      <c r="V413">
        <v>-0.11142199999999999</v>
      </c>
      <c r="W413">
        <v>-0.112403</v>
      </c>
      <c r="X413">
        <v>-0.106324</v>
      </c>
      <c r="Y413">
        <v>-9.5679500000000001E-2</v>
      </c>
      <c r="Z413">
        <v>-7.6395400000000002E-2</v>
      </c>
      <c r="AA413">
        <v>-4.3182900000000003E-2</v>
      </c>
      <c r="AB413">
        <v>1.6168499999999999E-2</v>
      </c>
      <c r="AC413">
        <v>9.3533199999999997E-2</v>
      </c>
      <c r="AD413">
        <v>0.20288700000000001</v>
      </c>
      <c r="AE413">
        <v>0.34412300000000001</v>
      </c>
      <c r="AF413">
        <v>0.49587599999999998</v>
      </c>
      <c r="AG413">
        <v>0.68699699999999997</v>
      </c>
    </row>
    <row r="414" spans="1:33" x14ac:dyDescent="0.25">
      <c r="A414">
        <v>409</v>
      </c>
      <c r="B414">
        <v>4.09002</v>
      </c>
      <c r="C414">
        <v>0</v>
      </c>
      <c r="D414">
        <v>-1.57057E-2</v>
      </c>
      <c r="E414">
        <v>-2.84447E-2</v>
      </c>
      <c r="F414">
        <v>-3.76786E-2</v>
      </c>
      <c r="G414">
        <v>-4.3315300000000001E-2</v>
      </c>
      <c r="H414">
        <v>-4.6766000000000002E-2</v>
      </c>
      <c r="I414">
        <v>-4.8925000000000003E-2</v>
      </c>
      <c r="J414">
        <v>-5.0475800000000001E-2</v>
      </c>
      <c r="K414">
        <v>-5.1912399999999997E-2</v>
      </c>
      <c r="L414">
        <v>-5.33666E-2</v>
      </c>
      <c r="M414">
        <v>-5.4873499999999999E-2</v>
      </c>
      <c r="N414">
        <v>-5.6730700000000002E-2</v>
      </c>
      <c r="O414">
        <v>-5.9551899999999998E-2</v>
      </c>
      <c r="P414">
        <v>-6.4013600000000004E-2</v>
      </c>
      <c r="Q414">
        <v>-7.0673799999999995E-2</v>
      </c>
      <c r="R414">
        <v>-7.9214699999999999E-2</v>
      </c>
      <c r="S414">
        <v>-8.7934100000000001E-2</v>
      </c>
      <c r="T414">
        <v>-9.5956399999999997E-2</v>
      </c>
      <c r="U414">
        <v>-0.1043</v>
      </c>
      <c r="V414">
        <v>-0.111567</v>
      </c>
      <c r="W414">
        <v>-0.11228299999999999</v>
      </c>
      <c r="X414">
        <v>-0.106127</v>
      </c>
      <c r="Y414">
        <v>-9.5728099999999997E-2</v>
      </c>
      <c r="Z414">
        <v>-7.6623499999999997E-2</v>
      </c>
      <c r="AA414">
        <v>-4.3225199999999998E-2</v>
      </c>
      <c r="AB414">
        <v>1.5951099999999999E-2</v>
      </c>
      <c r="AC414">
        <v>9.3867800000000001E-2</v>
      </c>
      <c r="AD414">
        <v>0.205404</v>
      </c>
      <c r="AE414">
        <v>0.34320899999999999</v>
      </c>
      <c r="AF414">
        <v>0.494807</v>
      </c>
      <c r="AG414">
        <v>0.68446399999999996</v>
      </c>
    </row>
    <row r="415" spans="1:33" x14ac:dyDescent="0.25">
      <c r="A415">
        <v>410</v>
      </c>
      <c r="B415">
        <v>4.1001500000000002</v>
      </c>
      <c r="C415">
        <v>0</v>
      </c>
      <c r="D415">
        <v>-1.5917899999999999E-2</v>
      </c>
      <c r="E415">
        <v>-2.8831900000000001E-2</v>
      </c>
      <c r="F415">
        <v>-3.8231500000000002E-2</v>
      </c>
      <c r="G415">
        <v>-4.3929999999999997E-2</v>
      </c>
      <c r="H415">
        <v>-4.7329000000000003E-2</v>
      </c>
      <c r="I415">
        <v>-4.9539E-2</v>
      </c>
      <c r="J415">
        <v>-5.1184399999999998E-2</v>
      </c>
      <c r="K415">
        <v>-5.2470999999999997E-2</v>
      </c>
      <c r="L415">
        <v>-5.36231E-2</v>
      </c>
      <c r="M415">
        <v>-5.5033800000000001E-2</v>
      </c>
      <c r="N415">
        <v>-5.70378E-2</v>
      </c>
      <c r="O415">
        <v>-5.9938400000000003E-2</v>
      </c>
      <c r="P415">
        <v>-6.4265799999999998E-2</v>
      </c>
      <c r="Q415">
        <v>-7.0778400000000005E-2</v>
      </c>
      <c r="R415">
        <v>-7.9332899999999998E-2</v>
      </c>
      <c r="S415">
        <v>-8.8103299999999996E-2</v>
      </c>
      <c r="T415">
        <v>-9.6068399999999998E-2</v>
      </c>
      <c r="U415">
        <v>-0.10430300000000001</v>
      </c>
      <c r="V415">
        <v>-0.11153299999999999</v>
      </c>
      <c r="W415">
        <v>-0.112371</v>
      </c>
      <c r="X415">
        <v>-0.106476</v>
      </c>
      <c r="Y415">
        <v>-9.6277500000000002E-2</v>
      </c>
      <c r="Z415">
        <v>-7.6947299999999996E-2</v>
      </c>
      <c r="AA415">
        <v>-4.2810800000000003E-2</v>
      </c>
      <c r="AB415">
        <v>1.6515200000000001E-2</v>
      </c>
      <c r="AC415">
        <v>9.4960799999999998E-2</v>
      </c>
      <c r="AD415">
        <v>0.20835400000000001</v>
      </c>
      <c r="AE415">
        <v>0.34232200000000002</v>
      </c>
      <c r="AF415">
        <v>0.49374099999999999</v>
      </c>
      <c r="AG415">
        <v>0.68298400000000004</v>
      </c>
    </row>
    <row r="416" spans="1:33" x14ac:dyDescent="0.25">
      <c r="A416">
        <v>411</v>
      </c>
      <c r="B416">
        <v>4.1101200000000002</v>
      </c>
      <c r="C416">
        <v>0</v>
      </c>
      <c r="D416">
        <v>-1.6251499999999999E-2</v>
      </c>
      <c r="E416">
        <v>-2.92865E-2</v>
      </c>
      <c r="F416">
        <v>-3.8682899999999999E-2</v>
      </c>
      <c r="G416">
        <v>-4.43454E-2</v>
      </c>
      <c r="H416">
        <v>-4.7839300000000001E-2</v>
      </c>
      <c r="I416">
        <v>-5.0153700000000002E-2</v>
      </c>
      <c r="J416">
        <v>-5.1667100000000001E-2</v>
      </c>
      <c r="K416">
        <v>-5.27175E-2</v>
      </c>
      <c r="L416">
        <v>-5.3792300000000001E-2</v>
      </c>
      <c r="M416">
        <v>-5.5226999999999998E-2</v>
      </c>
      <c r="N416">
        <v>-5.7184199999999998E-2</v>
      </c>
      <c r="O416">
        <v>-5.9984099999999999E-2</v>
      </c>
      <c r="P416">
        <v>-6.4298900000000006E-2</v>
      </c>
      <c r="Q416">
        <v>-7.0934800000000006E-2</v>
      </c>
      <c r="R416">
        <v>-7.9600000000000004E-2</v>
      </c>
      <c r="S416">
        <v>-8.8260000000000005E-2</v>
      </c>
      <c r="T416">
        <v>-9.6022700000000002E-2</v>
      </c>
      <c r="U416">
        <v>-0.10434599999999999</v>
      </c>
      <c r="V416">
        <v>-0.111965</v>
      </c>
      <c r="W416">
        <v>-0.11308</v>
      </c>
      <c r="X416">
        <v>-0.107047</v>
      </c>
      <c r="Y416">
        <v>-9.6416000000000002E-2</v>
      </c>
      <c r="Z416">
        <v>-7.6575699999999997E-2</v>
      </c>
      <c r="AA416">
        <v>-4.18993E-2</v>
      </c>
      <c r="AB416">
        <v>1.7142500000000001E-2</v>
      </c>
      <c r="AC416">
        <v>9.5676800000000006E-2</v>
      </c>
      <c r="AD416">
        <v>0.21075099999999999</v>
      </c>
      <c r="AE416">
        <v>0.340999</v>
      </c>
      <c r="AF416">
        <v>0.49307299999999998</v>
      </c>
      <c r="AG416">
        <v>0.681786</v>
      </c>
    </row>
    <row r="417" spans="1:33" x14ac:dyDescent="0.25">
      <c r="A417">
        <v>412</v>
      </c>
      <c r="B417">
        <v>4.1200999999999999</v>
      </c>
      <c r="C417">
        <v>0</v>
      </c>
      <c r="D417">
        <v>-1.67011E-2</v>
      </c>
      <c r="E417">
        <v>-2.9689199999999999E-2</v>
      </c>
      <c r="F417">
        <v>-3.8979699999999999E-2</v>
      </c>
      <c r="G417">
        <v>-4.47093E-2</v>
      </c>
      <c r="H417">
        <v>-4.8199100000000002E-2</v>
      </c>
      <c r="I417">
        <v>-5.0307999999999999E-2</v>
      </c>
      <c r="J417">
        <v>-5.1726500000000002E-2</v>
      </c>
      <c r="K417">
        <v>-5.2908200000000002E-2</v>
      </c>
      <c r="L417">
        <v>-5.40601E-2</v>
      </c>
      <c r="M417">
        <v>-5.5335500000000003E-2</v>
      </c>
      <c r="N417">
        <v>-5.7060399999999997E-2</v>
      </c>
      <c r="O417">
        <v>-5.9826900000000002E-2</v>
      </c>
      <c r="P417">
        <v>-6.4366800000000002E-2</v>
      </c>
      <c r="Q417">
        <v>-7.1201799999999996E-2</v>
      </c>
      <c r="R417">
        <v>-7.9785200000000001E-2</v>
      </c>
      <c r="S417">
        <v>-8.8312100000000004E-2</v>
      </c>
      <c r="T417">
        <v>-9.6282699999999999E-2</v>
      </c>
      <c r="U417">
        <v>-0.105049</v>
      </c>
      <c r="V417">
        <v>-0.112791</v>
      </c>
      <c r="W417">
        <v>-0.11351</v>
      </c>
      <c r="X417">
        <v>-0.106973</v>
      </c>
      <c r="Y417">
        <v>-9.6155900000000002E-2</v>
      </c>
      <c r="Z417">
        <v>-7.6402300000000006E-2</v>
      </c>
      <c r="AA417">
        <v>-4.1672800000000003E-2</v>
      </c>
      <c r="AB417">
        <v>1.6891799999999998E-2</v>
      </c>
      <c r="AC417">
        <v>9.5542600000000005E-2</v>
      </c>
      <c r="AD417">
        <v>0.21245800000000001</v>
      </c>
      <c r="AE417">
        <v>0.33945900000000001</v>
      </c>
      <c r="AF417">
        <v>0.49330099999999999</v>
      </c>
      <c r="AG417">
        <v>0.68236600000000003</v>
      </c>
    </row>
    <row r="418" spans="1:33" x14ac:dyDescent="0.25">
      <c r="A418">
        <v>413</v>
      </c>
      <c r="B418">
        <v>4.13009</v>
      </c>
      <c r="C418">
        <v>0</v>
      </c>
      <c r="D418">
        <v>-1.70907E-2</v>
      </c>
      <c r="E418">
        <v>-3.0129400000000001E-2</v>
      </c>
      <c r="F418">
        <v>-3.9457800000000001E-2</v>
      </c>
      <c r="G418">
        <v>-4.4982599999999998E-2</v>
      </c>
      <c r="H418">
        <v>-4.8159100000000003E-2</v>
      </c>
      <c r="I418">
        <v>-5.0175499999999998E-2</v>
      </c>
      <c r="J418">
        <v>-5.1677000000000001E-2</v>
      </c>
      <c r="K418">
        <v>-5.2904699999999999E-2</v>
      </c>
      <c r="L418">
        <v>-5.4008899999999999E-2</v>
      </c>
      <c r="M418">
        <v>-5.5241800000000001E-2</v>
      </c>
      <c r="N418">
        <v>-5.7055599999999998E-2</v>
      </c>
      <c r="O418">
        <v>-5.99675E-2</v>
      </c>
      <c r="P418">
        <v>-6.4478499999999994E-2</v>
      </c>
      <c r="Q418">
        <v>-7.1182300000000004E-2</v>
      </c>
      <c r="R418">
        <v>-7.98875E-2</v>
      </c>
      <c r="S418">
        <v>-8.8767899999999997E-2</v>
      </c>
      <c r="T418">
        <v>-9.6982700000000005E-2</v>
      </c>
      <c r="U418">
        <v>-0.10571800000000001</v>
      </c>
      <c r="V418">
        <v>-0.11321299999999999</v>
      </c>
      <c r="W418">
        <v>-0.113722</v>
      </c>
      <c r="X418">
        <v>-0.107201</v>
      </c>
      <c r="Y418">
        <v>-9.6529100000000007E-2</v>
      </c>
      <c r="Z418">
        <v>-7.68181E-2</v>
      </c>
      <c r="AA418">
        <v>-4.1773200000000003E-2</v>
      </c>
      <c r="AB418">
        <v>1.6504899999999999E-2</v>
      </c>
      <c r="AC418">
        <v>9.5336900000000002E-2</v>
      </c>
      <c r="AD418">
        <v>0.213951</v>
      </c>
      <c r="AE418">
        <v>0.33815200000000001</v>
      </c>
      <c r="AF418">
        <v>0.49445699999999998</v>
      </c>
      <c r="AG418">
        <v>0.68455100000000002</v>
      </c>
    </row>
    <row r="419" spans="1:33" x14ac:dyDescent="0.25">
      <c r="A419">
        <v>414</v>
      </c>
      <c r="B419">
        <v>4.1400699999999997</v>
      </c>
      <c r="C419">
        <v>0</v>
      </c>
      <c r="D419">
        <v>-1.7491199999999998E-2</v>
      </c>
      <c r="E419">
        <v>-3.06378E-2</v>
      </c>
      <c r="F419">
        <v>-3.97635E-2</v>
      </c>
      <c r="G419">
        <v>-4.5061999999999998E-2</v>
      </c>
      <c r="H419">
        <v>-4.8163900000000003E-2</v>
      </c>
      <c r="I419">
        <v>-5.0165300000000003E-2</v>
      </c>
      <c r="J419">
        <v>-5.1561299999999997E-2</v>
      </c>
      <c r="K419">
        <v>-5.2608200000000001E-2</v>
      </c>
      <c r="L419">
        <v>-5.3693499999999998E-2</v>
      </c>
      <c r="M419">
        <v>-5.5194600000000003E-2</v>
      </c>
      <c r="N419">
        <v>-5.7280900000000003E-2</v>
      </c>
      <c r="O419">
        <v>-6.01398E-2</v>
      </c>
      <c r="P419">
        <v>-6.4491999999999994E-2</v>
      </c>
      <c r="Q419">
        <v>-7.1315000000000003E-2</v>
      </c>
      <c r="R419">
        <v>-8.0304299999999995E-2</v>
      </c>
      <c r="S419">
        <v>-8.9278800000000005E-2</v>
      </c>
      <c r="T419">
        <v>-9.7429299999999996E-2</v>
      </c>
      <c r="U419">
        <v>-0.106235</v>
      </c>
      <c r="V419">
        <v>-0.11390699999999999</v>
      </c>
      <c r="W419">
        <v>-0.114466</v>
      </c>
      <c r="X419">
        <v>-0.107811</v>
      </c>
      <c r="Y419">
        <v>-9.6962800000000002E-2</v>
      </c>
      <c r="Z419">
        <v>-7.71371E-2</v>
      </c>
      <c r="AA419">
        <v>-4.1762899999999999E-2</v>
      </c>
      <c r="AB419">
        <v>1.626E-2</v>
      </c>
      <c r="AC419">
        <v>9.5277299999999995E-2</v>
      </c>
      <c r="AD419">
        <v>0.21528600000000001</v>
      </c>
      <c r="AE419">
        <v>0.33709499999999998</v>
      </c>
      <c r="AF419">
        <v>0.495695</v>
      </c>
      <c r="AG419">
        <v>0.68621600000000005</v>
      </c>
    </row>
    <row r="420" spans="1:33" x14ac:dyDescent="0.25">
      <c r="A420">
        <v>415</v>
      </c>
      <c r="B420">
        <v>4.1500500000000002</v>
      </c>
      <c r="C420">
        <v>0</v>
      </c>
      <c r="D420">
        <v>-1.77836E-2</v>
      </c>
      <c r="E420">
        <v>-3.0878200000000001E-2</v>
      </c>
      <c r="F420">
        <v>-3.9916199999999999E-2</v>
      </c>
      <c r="G420">
        <v>-4.52421E-2</v>
      </c>
      <c r="H420">
        <v>-4.8362599999999999E-2</v>
      </c>
      <c r="I420">
        <v>-5.02108E-2</v>
      </c>
      <c r="J420">
        <v>-5.1384300000000001E-2</v>
      </c>
      <c r="K420">
        <v>-5.2401999999999997E-2</v>
      </c>
      <c r="L420">
        <v>-5.3640899999999998E-2</v>
      </c>
      <c r="M420">
        <v>-5.5193399999999997E-2</v>
      </c>
      <c r="N420">
        <v>-5.7178800000000002E-2</v>
      </c>
      <c r="O420">
        <v>-6.0094099999999998E-2</v>
      </c>
      <c r="P420">
        <v>-6.4734399999999997E-2</v>
      </c>
      <c r="Q420">
        <v>-7.1765599999999999E-2</v>
      </c>
      <c r="R420">
        <v>-8.0728800000000003E-2</v>
      </c>
      <c r="S420">
        <v>-8.9646900000000002E-2</v>
      </c>
      <c r="T420">
        <v>-9.7950200000000001E-2</v>
      </c>
      <c r="U420">
        <v>-0.106999</v>
      </c>
      <c r="V420">
        <v>-0.114693</v>
      </c>
      <c r="W420">
        <v>-0.11508</v>
      </c>
      <c r="X420">
        <v>-0.108296</v>
      </c>
      <c r="Y420">
        <v>-9.7379199999999999E-2</v>
      </c>
      <c r="Z420">
        <v>-7.7431600000000003E-2</v>
      </c>
      <c r="AA420">
        <v>-4.16131E-2</v>
      </c>
      <c r="AB420">
        <v>1.62279E-2</v>
      </c>
      <c r="AC420">
        <v>9.5344200000000004E-2</v>
      </c>
      <c r="AD420">
        <v>0.21642</v>
      </c>
      <c r="AE420">
        <v>0.33631899999999998</v>
      </c>
      <c r="AF420">
        <v>0.49639299999999997</v>
      </c>
      <c r="AG420">
        <v>0.68711999999999995</v>
      </c>
    </row>
    <row r="421" spans="1:33" x14ac:dyDescent="0.25">
      <c r="A421">
        <v>416</v>
      </c>
      <c r="B421">
        <v>4.1600099999999998</v>
      </c>
      <c r="C421">
        <v>0</v>
      </c>
      <c r="D421">
        <v>-1.7877000000000001E-2</v>
      </c>
      <c r="E421">
        <v>-3.1028199999999999E-2</v>
      </c>
      <c r="F421">
        <v>-4.02227E-2</v>
      </c>
      <c r="G421">
        <v>-4.5583899999999997E-2</v>
      </c>
      <c r="H421">
        <v>-4.8519899999999998E-2</v>
      </c>
      <c r="I421">
        <v>-5.02014E-2</v>
      </c>
      <c r="J421">
        <v>-5.1409000000000003E-2</v>
      </c>
      <c r="K421">
        <v>-5.2524300000000003E-2</v>
      </c>
      <c r="L421">
        <v>-5.3666600000000002E-2</v>
      </c>
      <c r="M421">
        <v>-5.4998199999999997E-2</v>
      </c>
      <c r="N421">
        <v>-5.6974799999999999E-2</v>
      </c>
      <c r="O421">
        <v>-6.0097600000000001E-2</v>
      </c>
      <c r="P421">
        <v>-6.4917500000000003E-2</v>
      </c>
      <c r="Q421">
        <v>-7.2068699999999999E-2</v>
      </c>
      <c r="R421">
        <v>-8.1163299999999994E-2</v>
      </c>
      <c r="S421">
        <v>-9.0143399999999999E-2</v>
      </c>
      <c r="T421">
        <v>-9.8427200000000006E-2</v>
      </c>
      <c r="U421">
        <v>-0.107501</v>
      </c>
      <c r="V421">
        <v>-0.115247</v>
      </c>
      <c r="W421">
        <v>-0.115644</v>
      </c>
      <c r="X421">
        <v>-0.108822</v>
      </c>
      <c r="Y421">
        <v>-9.7814600000000002E-2</v>
      </c>
      <c r="Z421">
        <v>-7.7745499999999995E-2</v>
      </c>
      <c r="AA421">
        <v>-4.1535999999999997E-2</v>
      </c>
      <c r="AB421">
        <v>1.6094399999999998E-2</v>
      </c>
      <c r="AC421">
        <v>9.5283900000000005E-2</v>
      </c>
      <c r="AD421">
        <v>0.217335</v>
      </c>
      <c r="AE421">
        <v>0.33595900000000001</v>
      </c>
      <c r="AF421">
        <v>0.49656800000000001</v>
      </c>
      <c r="AG421">
        <v>0.68662699999999999</v>
      </c>
    </row>
    <row r="422" spans="1:33" x14ac:dyDescent="0.25">
      <c r="A422">
        <v>417</v>
      </c>
      <c r="B422">
        <v>4.1701100000000002</v>
      </c>
      <c r="C422">
        <v>0</v>
      </c>
      <c r="D422">
        <v>-1.7864600000000001E-2</v>
      </c>
      <c r="E422">
        <v>-3.1331199999999997E-2</v>
      </c>
      <c r="F422">
        <v>-4.0526899999999998E-2</v>
      </c>
      <c r="G422">
        <v>-4.5766800000000003E-2</v>
      </c>
      <c r="H422">
        <v>-4.8659399999999998E-2</v>
      </c>
      <c r="I422">
        <v>-5.0418699999999997E-2</v>
      </c>
      <c r="J422">
        <v>-5.1658500000000003E-2</v>
      </c>
      <c r="K422">
        <v>-5.2589799999999999E-2</v>
      </c>
      <c r="L422">
        <v>-5.3540499999999998E-2</v>
      </c>
      <c r="M422">
        <v>-5.4910500000000001E-2</v>
      </c>
      <c r="N422">
        <v>-5.6967900000000002E-2</v>
      </c>
      <c r="O422">
        <v>-6.0067099999999998E-2</v>
      </c>
      <c r="P422">
        <v>-6.4923800000000004E-2</v>
      </c>
      <c r="Q422">
        <v>-7.22193E-2</v>
      </c>
      <c r="R422">
        <v>-8.1390299999999999E-2</v>
      </c>
      <c r="S422">
        <v>-9.0329400000000004E-2</v>
      </c>
      <c r="T422">
        <v>-9.8652500000000004E-2</v>
      </c>
      <c r="U422">
        <v>-0.10795</v>
      </c>
      <c r="V422">
        <v>-0.11589099999999999</v>
      </c>
      <c r="W422">
        <v>-0.116312</v>
      </c>
      <c r="X422">
        <v>-0.109387</v>
      </c>
      <c r="Y422">
        <v>-9.8218700000000006E-2</v>
      </c>
      <c r="Z422">
        <v>-7.7997800000000006E-2</v>
      </c>
      <c r="AA422">
        <v>-4.1413100000000001E-2</v>
      </c>
      <c r="AB422">
        <v>1.5968099999999999E-2</v>
      </c>
      <c r="AC422">
        <v>9.5197500000000004E-2</v>
      </c>
      <c r="AD422">
        <v>0.21807799999999999</v>
      </c>
      <c r="AE422">
        <v>0.33586199999999999</v>
      </c>
      <c r="AF422">
        <v>0.49645699999999998</v>
      </c>
      <c r="AG422">
        <v>0.68520899999999996</v>
      </c>
    </row>
    <row r="423" spans="1:33" x14ac:dyDescent="0.25">
      <c r="A423">
        <v>418</v>
      </c>
      <c r="B423">
        <v>4.1800699999999997</v>
      </c>
      <c r="C423">
        <v>0</v>
      </c>
      <c r="D423">
        <v>-1.7719700000000001E-2</v>
      </c>
      <c r="E423">
        <v>-3.1369000000000001E-2</v>
      </c>
      <c r="F423">
        <v>-4.0596699999999999E-2</v>
      </c>
      <c r="G423">
        <v>-4.5873999999999998E-2</v>
      </c>
      <c r="H423">
        <v>-4.8925099999999999E-2</v>
      </c>
      <c r="I423">
        <v>-5.0742099999999998E-2</v>
      </c>
      <c r="J423">
        <v>-5.1804999999999997E-2</v>
      </c>
      <c r="K423">
        <v>-5.2617299999999999E-2</v>
      </c>
      <c r="L423">
        <v>-5.36062E-2</v>
      </c>
      <c r="M423">
        <v>-5.4965300000000002E-2</v>
      </c>
      <c r="N423">
        <v>-5.6978599999999997E-2</v>
      </c>
      <c r="O423">
        <v>-6.0082999999999998E-2</v>
      </c>
      <c r="P423">
        <v>-6.4882800000000004E-2</v>
      </c>
      <c r="Q423">
        <v>-7.2054800000000002E-2</v>
      </c>
      <c r="R423">
        <v>-8.1193199999999993E-2</v>
      </c>
      <c r="S423">
        <v>-9.0288800000000002E-2</v>
      </c>
      <c r="T423">
        <v>-9.8953899999999997E-2</v>
      </c>
      <c r="U423">
        <v>-0.10859000000000001</v>
      </c>
      <c r="V423">
        <v>-0.116576</v>
      </c>
      <c r="W423">
        <v>-0.116775</v>
      </c>
      <c r="X423">
        <v>-0.109629</v>
      </c>
      <c r="Y423">
        <v>-9.8396399999999995E-2</v>
      </c>
      <c r="Z423">
        <v>-7.8268099999999993E-2</v>
      </c>
      <c r="AA423">
        <v>-4.1548599999999998E-2</v>
      </c>
      <c r="AB423">
        <v>1.55668E-2</v>
      </c>
      <c r="AC423">
        <v>9.4945799999999997E-2</v>
      </c>
      <c r="AD423">
        <v>0.21861800000000001</v>
      </c>
      <c r="AE423">
        <v>0.33577099999999999</v>
      </c>
      <c r="AF423">
        <v>0.49629299999999998</v>
      </c>
      <c r="AG423">
        <v>0.68354700000000002</v>
      </c>
    </row>
    <row r="424" spans="1:33" x14ac:dyDescent="0.25">
      <c r="A424">
        <v>419</v>
      </c>
      <c r="B424">
        <v>4.1900000000000004</v>
      </c>
      <c r="C424">
        <v>0</v>
      </c>
      <c r="D424">
        <v>-1.7403600000000002E-2</v>
      </c>
      <c r="E424">
        <v>-3.1016800000000001E-2</v>
      </c>
      <c r="F424">
        <v>-4.0452500000000002E-2</v>
      </c>
      <c r="G424">
        <v>-4.6040900000000003E-2</v>
      </c>
      <c r="H424">
        <v>-4.91399E-2</v>
      </c>
      <c r="I424">
        <v>-5.0856699999999998E-2</v>
      </c>
      <c r="J424">
        <v>-5.1964999999999997E-2</v>
      </c>
      <c r="K424">
        <v>-5.2852400000000001E-2</v>
      </c>
      <c r="L424">
        <v>-5.3800099999999997E-2</v>
      </c>
      <c r="M424">
        <v>-5.5111199999999999E-2</v>
      </c>
      <c r="N424">
        <v>-5.7065600000000001E-2</v>
      </c>
      <c r="O424">
        <v>-6.0010000000000001E-2</v>
      </c>
      <c r="P424">
        <v>-6.4650799999999994E-2</v>
      </c>
      <c r="Q424">
        <v>-7.1806599999999998E-2</v>
      </c>
      <c r="R424">
        <v>-8.1115499999999993E-2</v>
      </c>
      <c r="S424">
        <v>-9.04697E-2</v>
      </c>
      <c r="T424">
        <v>-9.9330500000000002E-2</v>
      </c>
      <c r="U424">
        <v>-0.10900600000000001</v>
      </c>
      <c r="V424">
        <v>-0.11688900000000001</v>
      </c>
      <c r="W424">
        <v>-0.117009</v>
      </c>
      <c r="X424">
        <v>-0.10992200000000001</v>
      </c>
      <c r="Y424">
        <v>-9.8818400000000001E-2</v>
      </c>
      <c r="Z424">
        <v>-7.8712699999999997E-2</v>
      </c>
      <c r="AA424">
        <v>-4.1577099999999999E-2</v>
      </c>
      <c r="AB424">
        <v>1.5557400000000001E-2</v>
      </c>
      <c r="AC424">
        <v>9.5142900000000002E-2</v>
      </c>
      <c r="AD424">
        <v>0.21934100000000001</v>
      </c>
      <c r="AE424">
        <v>0.335787</v>
      </c>
      <c r="AF424">
        <v>0.496672</v>
      </c>
      <c r="AG424">
        <v>0.68244800000000005</v>
      </c>
    </row>
    <row r="425" spans="1:33" x14ac:dyDescent="0.25">
      <c r="A425">
        <v>420</v>
      </c>
      <c r="B425">
        <v>4.2001400000000002</v>
      </c>
      <c r="C425">
        <v>0</v>
      </c>
      <c r="D425">
        <v>-1.68793E-2</v>
      </c>
      <c r="E425">
        <v>-3.0698400000000001E-2</v>
      </c>
      <c r="F425">
        <v>-4.02572E-2</v>
      </c>
      <c r="G425">
        <v>-4.5886000000000003E-2</v>
      </c>
      <c r="H425">
        <v>-4.9076700000000001E-2</v>
      </c>
      <c r="I425">
        <v>-5.0949700000000001E-2</v>
      </c>
      <c r="J425">
        <v>-5.2149300000000003E-2</v>
      </c>
      <c r="K425">
        <v>-5.3096299999999999E-2</v>
      </c>
      <c r="L425">
        <v>-5.41028E-2</v>
      </c>
      <c r="M425">
        <v>-5.53511E-2</v>
      </c>
      <c r="N425">
        <v>-5.7114999999999999E-2</v>
      </c>
      <c r="O425">
        <v>-5.9903100000000001E-2</v>
      </c>
      <c r="P425">
        <v>-6.4570000000000002E-2</v>
      </c>
      <c r="Q425">
        <v>-7.1922600000000003E-2</v>
      </c>
      <c r="R425">
        <v>-8.1344299999999994E-2</v>
      </c>
      <c r="S425">
        <v>-9.0576900000000002E-2</v>
      </c>
      <c r="T425">
        <v>-9.9365599999999998E-2</v>
      </c>
      <c r="U425">
        <v>-0.109199</v>
      </c>
      <c r="V425">
        <v>-0.11723699999999999</v>
      </c>
      <c r="W425">
        <v>-0.117372</v>
      </c>
      <c r="X425">
        <v>-0.110184</v>
      </c>
      <c r="Y425">
        <v>-9.8929600000000006E-2</v>
      </c>
      <c r="Z425">
        <v>-7.8670500000000004E-2</v>
      </c>
      <c r="AA425">
        <v>-4.1115899999999997E-2</v>
      </c>
      <c r="AB425">
        <v>1.5979199999999999E-2</v>
      </c>
      <c r="AC425">
        <v>9.5574599999999996E-2</v>
      </c>
      <c r="AD425">
        <v>0.22003400000000001</v>
      </c>
      <c r="AE425">
        <v>0.335754</v>
      </c>
      <c r="AF425">
        <v>0.49805899999999997</v>
      </c>
      <c r="AG425">
        <v>0.68159800000000004</v>
      </c>
    </row>
    <row r="426" spans="1:33" x14ac:dyDescent="0.25">
      <c r="A426">
        <v>421</v>
      </c>
      <c r="B426">
        <v>4.2100999999999997</v>
      </c>
      <c r="C426">
        <v>0</v>
      </c>
      <c r="D426">
        <v>-1.6253400000000001E-2</v>
      </c>
      <c r="E426">
        <v>-3.0395100000000001E-2</v>
      </c>
      <c r="F426">
        <v>-3.9961400000000001E-2</v>
      </c>
      <c r="G426">
        <v>-4.5523599999999997E-2</v>
      </c>
      <c r="H426">
        <v>-4.8803300000000001E-2</v>
      </c>
      <c r="I426">
        <v>-5.0861700000000003E-2</v>
      </c>
      <c r="J426">
        <v>-5.2249299999999999E-2</v>
      </c>
      <c r="K426">
        <v>-5.3330299999999997E-2</v>
      </c>
      <c r="L426">
        <v>-5.4348199999999999E-2</v>
      </c>
      <c r="M426">
        <v>-5.5518900000000003E-2</v>
      </c>
      <c r="N426">
        <v>-5.72323E-2</v>
      </c>
      <c r="O426">
        <v>-6.0089799999999999E-2</v>
      </c>
      <c r="P426">
        <v>-6.4844899999999997E-2</v>
      </c>
      <c r="Q426">
        <v>-7.2101600000000002E-2</v>
      </c>
      <c r="R426">
        <v>-8.1328899999999996E-2</v>
      </c>
      <c r="S426">
        <v>-9.0526599999999999E-2</v>
      </c>
      <c r="T426">
        <v>-9.9462599999999998E-2</v>
      </c>
      <c r="U426">
        <v>-0.10943600000000001</v>
      </c>
      <c r="V426">
        <v>-0.11744400000000001</v>
      </c>
      <c r="W426">
        <v>-0.117474</v>
      </c>
      <c r="X426">
        <v>-0.11018500000000001</v>
      </c>
      <c r="Y426">
        <v>-9.8839899999999994E-2</v>
      </c>
      <c r="Z426">
        <v>-7.8457100000000002E-2</v>
      </c>
      <c r="AA426">
        <v>-4.0482799999999999E-2</v>
      </c>
      <c r="AB426">
        <v>1.6599699999999998E-2</v>
      </c>
      <c r="AC426">
        <v>9.6151E-2</v>
      </c>
      <c r="AD426">
        <v>0.22075800000000001</v>
      </c>
      <c r="AE426">
        <v>0.33591500000000002</v>
      </c>
      <c r="AF426">
        <v>0.50025900000000001</v>
      </c>
      <c r="AG426">
        <v>0.67910000000000004</v>
      </c>
    </row>
    <row r="427" spans="1:33" x14ac:dyDescent="0.25">
      <c r="A427">
        <v>422</v>
      </c>
      <c r="B427">
        <v>4.2200600000000001</v>
      </c>
      <c r="C427">
        <v>0</v>
      </c>
      <c r="D427">
        <v>-1.5563499999999999E-2</v>
      </c>
      <c r="E427">
        <v>-2.9747900000000001E-2</v>
      </c>
      <c r="F427">
        <v>-3.9498900000000003E-2</v>
      </c>
      <c r="G427">
        <v>-4.5213400000000001E-2</v>
      </c>
      <c r="H427">
        <v>-4.8528500000000002E-2</v>
      </c>
      <c r="I427">
        <v>-5.0679299999999997E-2</v>
      </c>
      <c r="J427">
        <v>-5.22221E-2</v>
      </c>
      <c r="K427">
        <v>-5.3354699999999998E-2</v>
      </c>
      <c r="L427">
        <v>-5.43499E-2</v>
      </c>
      <c r="M427">
        <v>-5.5599700000000002E-2</v>
      </c>
      <c r="N427">
        <v>-5.7494299999999998E-2</v>
      </c>
      <c r="O427">
        <v>-6.04057E-2</v>
      </c>
      <c r="P427">
        <v>-6.4995700000000003E-2</v>
      </c>
      <c r="Q427">
        <v>-7.2127300000000005E-2</v>
      </c>
      <c r="R427">
        <v>-8.1365999999999994E-2</v>
      </c>
      <c r="S427">
        <v>-9.0555899999999995E-2</v>
      </c>
      <c r="T427">
        <v>-9.9496500000000002E-2</v>
      </c>
      <c r="U427">
        <v>-0.10954999999999999</v>
      </c>
      <c r="V427">
        <v>-0.11758399999999999</v>
      </c>
      <c r="W427">
        <v>-0.117546</v>
      </c>
      <c r="X427">
        <v>-0.11009099999999999</v>
      </c>
      <c r="Y427">
        <v>-9.8587400000000006E-2</v>
      </c>
      <c r="Z427">
        <v>-7.8092900000000007E-2</v>
      </c>
      <c r="AA427">
        <v>-3.9793200000000001E-2</v>
      </c>
      <c r="AB427">
        <v>1.7228400000000001E-2</v>
      </c>
      <c r="AC427">
        <v>9.6733100000000002E-2</v>
      </c>
      <c r="AD427">
        <v>0.22154299999999999</v>
      </c>
      <c r="AE427">
        <v>0.33648600000000001</v>
      </c>
      <c r="AF427">
        <v>0.50219800000000003</v>
      </c>
      <c r="AG427">
        <v>0.67655200000000004</v>
      </c>
    </row>
    <row r="428" spans="1:33" x14ac:dyDescent="0.25">
      <c r="A428">
        <v>423</v>
      </c>
      <c r="B428">
        <v>4.2300399999999998</v>
      </c>
      <c r="C428">
        <v>0</v>
      </c>
      <c r="D428">
        <v>-1.48617E-2</v>
      </c>
      <c r="E428">
        <v>-2.904E-2</v>
      </c>
      <c r="F428">
        <v>-3.8930800000000002E-2</v>
      </c>
      <c r="G428">
        <v>-4.4887400000000001E-2</v>
      </c>
      <c r="H428">
        <v>-4.8404700000000002E-2</v>
      </c>
      <c r="I428">
        <v>-5.0531100000000002E-2</v>
      </c>
      <c r="J428">
        <v>-5.1907300000000003E-2</v>
      </c>
      <c r="K428">
        <v>-5.30068E-2</v>
      </c>
      <c r="L428">
        <v>-5.4168300000000003E-2</v>
      </c>
      <c r="M428">
        <v>-5.5612599999999998E-2</v>
      </c>
      <c r="N428">
        <v>-5.75489E-2</v>
      </c>
      <c r="O428">
        <v>-6.04197E-2</v>
      </c>
      <c r="P428">
        <v>-6.5077499999999996E-2</v>
      </c>
      <c r="Q428">
        <v>-7.2267300000000007E-2</v>
      </c>
      <c r="R428">
        <v>-8.1424499999999997E-2</v>
      </c>
      <c r="S428">
        <v>-9.0549699999999997E-2</v>
      </c>
      <c r="T428">
        <v>-9.9616499999999997E-2</v>
      </c>
      <c r="U428">
        <v>-0.10981299999999999</v>
      </c>
      <c r="V428">
        <v>-0.117718</v>
      </c>
      <c r="W428">
        <v>-0.117419</v>
      </c>
      <c r="X428">
        <v>-0.109753</v>
      </c>
      <c r="Y428">
        <v>-9.8198499999999994E-2</v>
      </c>
      <c r="Z428">
        <v>-7.7724000000000001E-2</v>
      </c>
      <c r="AA428">
        <v>-3.9150699999999997E-2</v>
      </c>
      <c r="AB428">
        <v>1.7847999999999999E-2</v>
      </c>
      <c r="AC428">
        <v>9.7341499999999997E-2</v>
      </c>
      <c r="AD428">
        <v>0.222353</v>
      </c>
      <c r="AE428">
        <v>0.337424</v>
      </c>
      <c r="AF428">
        <v>0.50299099999999997</v>
      </c>
      <c r="AG428">
        <v>0.67534000000000005</v>
      </c>
    </row>
    <row r="429" spans="1:33" x14ac:dyDescent="0.25">
      <c r="A429">
        <v>424</v>
      </c>
      <c r="B429">
        <v>4.24</v>
      </c>
      <c r="C429">
        <v>0</v>
      </c>
      <c r="D429">
        <v>-1.42232E-2</v>
      </c>
      <c r="E429">
        <v>-2.8565400000000001E-2</v>
      </c>
      <c r="F429">
        <v>-3.8514E-2</v>
      </c>
      <c r="G429">
        <v>-4.4495699999999999E-2</v>
      </c>
      <c r="H429">
        <v>-4.8026899999999997E-2</v>
      </c>
      <c r="I429">
        <v>-5.0119700000000003E-2</v>
      </c>
      <c r="J429">
        <v>-5.1463599999999998E-2</v>
      </c>
      <c r="K429">
        <v>-5.2611699999999997E-2</v>
      </c>
      <c r="L429">
        <v>-5.3872499999999997E-2</v>
      </c>
      <c r="M429">
        <v>-5.5340500000000001E-2</v>
      </c>
      <c r="N429">
        <v>-5.73216E-2</v>
      </c>
      <c r="O429">
        <v>-6.0339999999999998E-2</v>
      </c>
      <c r="P429">
        <v>-6.5074800000000002E-2</v>
      </c>
      <c r="Q429">
        <v>-7.2270799999999996E-2</v>
      </c>
      <c r="R429">
        <v>-8.1494200000000003E-2</v>
      </c>
      <c r="S429">
        <v>-9.0723899999999996E-2</v>
      </c>
      <c r="T429">
        <v>-9.9873600000000007E-2</v>
      </c>
      <c r="U429">
        <v>-0.11005</v>
      </c>
      <c r="V429">
        <v>-0.117755</v>
      </c>
      <c r="W429">
        <v>-0.117266</v>
      </c>
      <c r="X429">
        <v>-0.10947999999999999</v>
      </c>
      <c r="Y429">
        <v>-9.7923200000000002E-2</v>
      </c>
      <c r="Z429">
        <v>-7.7460799999999996E-2</v>
      </c>
      <c r="AA429">
        <v>-3.8586299999999997E-2</v>
      </c>
      <c r="AB429">
        <v>1.84373E-2</v>
      </c>
      <c r="AC429">
        <v>9.7897200000000004E-2</v>
      </c>
      <c r="AD429">
        <v>0.222995</v>
      </c>
      <c r="AE429">
        <v>0.338424</v>
      </c>
      <c r="AF429">
        <v>0.50292999999999999</v>
      </c>
      <c r="AG429">
        <v>0.67459599999999997</v>
      </c>
    </row>
    <row r="430" spans="1:33" x14ac:dyDescent="0.25">
      <c r="A430">
        <v>425</v>
      </c>
      <c r="B430">
        <v>4.2501600000000002</v>
      </c>
      <c r="C430">
        <v>0</v>
      </c>
      <c r="D430">
        <v>-1.3668E-2</v>
      </c>
      <c r="E430">
        <v>-2.8112499999999999E-2</v>
      </c>
      <c r="F430">
        <v>-3.8130400000000002E-2</v>
      </c>
      <c r="G430">
        <v>-4.3936999999999997E-2</v>
      </c>
      <c r="H430">
        <v>-4.7290699999999998E-2</v>
      </c>
      <c r="I430">
        <v>-4.9468100000000001E-2</v>
      </c>
      <c r="J430">
        <v>-5.1048099999999999E-2</v>
      </c>
      <c r="K430">
        <v>-5.22759E-2</v>
      </c>
      <c r="L430">
        <v>-5.3442099999999999E-2</v>
      </c>
      <c r="M430">
        <v>-5.4946099999999998E-2</v>
      </c>
      <c r="N430">
        <v>-5.7050999999999998E-2</v>
      </c>
      <c r="O430">
        <v>-6.0065800000000003E-2</v>
      </c>
      <c r="P430">
        <v>-6.4830499999999999E-2</v>
      </c>
      <c r="Q430">
        <v>-7.2200700000000007E-2</v>
      </c>
      <c r="R430">
        <v>-8.1591300000000005E-2</v>
      </c>
      <c r="S430">
        <v>-9.0874700000000003E-2</v>
      </c>
      <c r="T430">
        <v>-0.10007199999999999</v>
      </c>
      <c r="U430">
        <v>-0.11031000000000001</v>
      </c>
      <c r="V430">
        <v>-0.11795799999999999</v>
      </c>
      <c r="W430">
        <v>-0.117399</v>
      </c>
      <c r="X430">
        <v>-0.109511</v>
      </c>
      <c r="Y430">
        <v>-9.7892900000000005E-2</v>
      </c>
      <c r="Z430">
        <v>-7.7393799999999999E-2</v>
      </c>
      <c r="AA430">
        <v>-3.8156599999999999E-2</v>
      </c>
      <c r="AB430">
        <v>1.9002100000000001E-2</v>
      </c>
      <c r="AC430">
        <v>9.8450099999999999E-2</v>
      </c>
      <c r="AD430">
        <v>0.223493</v>
      </c>
      <c r="AE430">
        <v>0.33949099999999999</v>
      </c>
      <c r="AF430">
        <v>0.50298200000000004</v>
      </c>
      <c r="AG430">
        <v>0.67489399999999999</v>
      </c>
    </row>
    <row r="431" spans="1:33" x14ac:dyDescent="0.25">
      <c r="A431">
        <v>426</v>
      </c>
      <c r="B431">
        <v>4.2601100000000001</v>
      </c>
      <c r="C431">
        <v>0</v>
      </c>
      <c r="D431">
        <v>-1.3270000000000001E-2</v>
      </c>
      <c r="E431">
        <v>-2.7586800000000002E-2</v>
      </c>
      <c r="F431">
        <v>-3.7527400000000002E-2</v>
      </c>
      <c r="G431">
        <v>-4.3325799999999998E-2</v>
      </c>
      <c r="H431">
        <v>-4.6710300000000003E-2</v>
      </c>
      <c r="I431">
        <v>-4.8911999999999997E-2</v>
      </c>
      <c r="J431">
        <v>-5.0500099999999999E-2</v>
      </c>
      <c r="K431">
        <v>-5.1800800000000001E-2</v>
      </c>
      <c r="L431">
        <v>-5.30973E-2</v>
      </c>
      <c r="M431">
        <v>-5.4569199999999998E-2</v>
      </c>
      <c r="N431">
        <v>-5.6563799999999997E-2</v>
      </c>
      <c r="O431">
        <v>-5.96538E-2</v>
      </c>
      <c r="P431">
        <v>-6.4598500000000003E-2</v>
      </c>
      <c r="Q431">
        <v>-7.2093199999999996E-2</v>
      </c>
      <c r="R431">
        <v>-8.1537600000000002E-2</v>
      </c>
      <c r="S431">
        <v>-9.0892600000000004E-2</v>
      </c>
      <c r="T431">
        <v>-0.10029100000000001</v>
      </c>
      <c r="U431">
        <v>-0.11072799999999999</v>
      </c>
      <c r="V431">
        <v>-0.118338</v>
      </c>
      <c r="W431">
        <v>-0.117703</v>
      </c>
      <c r="X431">
        <v>-0.109764</v>
      </c>
      <c r="Y431">
        <v>-9.8113000000000006E-2</v>
      </c>
      <c r="Z431">
        <v>-7.7462299999999998E-2</v>
      </c>
      <c r="AA431">
        <v>-3.7688300000000001E-2</v>
      </c>
      <c r="AB431">
        <v>1.97115E-2</v>
      </c>
      <c r="AC431">
        <v>9.9095799999999998E-2</v>
      </c>
      <c r="AD431">
        <v>0.22393099999999999</v>
      </c>
      <c r="AE431">
        <v>0.3407</v>
      </c>
      <c r="AF431">
        <v>0.50348400000000004</v>
      </c>
      <c r="AG431">
        <v>0.67619700000000005</v>
      </c>
    </row>
    <row r="432" spans="1:33" x14ac:dyDescent="0.25">
      <c r="A432">
        <v>427</v>
      </c>
      <c r="B432">
        <v>4.27006</v>
      </c>
      <c r="C432">
        <v>0</v>
      </c>
      <c r="D432">
        <v>-1.28603E-2</v>
      </c>
      <c r="E432">
        <v>-2.7048099999999999E-2</v>
      </c>
      <c r="F432">
        <v>-3.7009800000000002E-2</v>
      </c>
      <c r="G432">
        <v>-4.2908399999999999E-2</v>
      </c>
      <c r="H432">
        <v>-4.6363300000000003E-2</v>
      </c>
      <c r="I432">
        <v>-4.8456399999999997E-2</v>
      </c>
      <c r="J432">
        <v>-4.99239E-2</v>
      </c>
      <c r="K432">
        <v>-5.1237900000000003E-2</v>
      </c>
      <c r="L432">
        <v>-5.2534699999999997E-2</v>
      </c>
      <c r="M432">
        <v>-5.4018799999999999E-2</v>
      </c>
      <c r="N432">
        <v>-5.6098000000000002E-2</v>
      </c>
      <c r="O432">
        <v>-5.9275700000000001E-2</v>
      </c>
      <c r="P432">
        <v>-6.4294199999999996E-2</v>
      </c>
      <c r="Q432">
        <v>-7.1847400000000006E-2</v>
      </c>
      <c r="R432">
        <v>-8.1379699999999999E-2</v>
      </c>
      <c r="S432">
        <v>-9.0895599999999993E-2</v>
      </c>
      <c r="T432">
        <v>-0.100522</v>
      </c>
      <c r="U432">
        <v>-0.11115899999999999</v>
      </c>
      <c r="V432">
        <v>-0.118828</v>
      </c>
      <c r="W432">
        <v>-0.11820799999999999</v>
      </c>
      <c r="X432">
        <v>-0.11010499999999999</v>
      </c>
      <c r="Y432">
        <v>-9.8152799999999998E-2</v>
      </c>
      <c r="Z432">
        <v>-7.7204599999999998E-2</v>
      </c>
      <c r="AA432">
        <v>-3.69682E-2</v>
      </c>
      <c r="AB432">
        <v>2.0464799999999998E-2</v>
      </c>
      <c r="AC432">
        <v>9.9489599999999997E-2</v>
      </c>
      <c r="AD432">
        <v>0.22397300000000001</v>
      </c>
      <c r="AE432">
        <v>0.34174500000000002</v>
      </c>
      <c r="AF432">
        <v>0.50394899999999998</v>
      </c>
      <c r="AG432">
        <v>0.67778400000000005</v>
      </c>
    </row>
    <row r="433" spans="1:33" x14ac:dyDescent="0.25">
      <c r="A433">
        <v>428</v>
      </c>
      <c r="B433">
        <v>4.2801600000000004</v>
      </c>
      <c r="C433">
        <v>0</v>
      </c>
      <c r="D433">
        <v>-1.23987E-2</v>
      </c>
      <c r="E433">
        <v>-2.6607599999999999E-2</v>
      </c>
      <c r="F433">
        <v>-3.6729699999999997E-2</v>
      </c>
      <c r="G433">
        <v>-4.26512E-2</v>
      </c>
      <c r="H433">
        <v>-4.6019600000000001E-2</v>
      </c>
      <c r="I433">
        <v>-4.8105299999999997E-2</v>
      </c>
      <c r="J433">
        <v>-4.94893E-2</v>
      </c>
      <c r="K433">
        <v>-5.0558499999999999E-2</v>
      </c>
      <c r="L433">
        <v>-5.1770900000000002E-2</v>
      </c>
      <c r="M433">
        <v>-5.3403800000000001E-2</v>
      </c>
      <c r="N433">
        <v>-5.5629699999999997E-2</v>
      </c>
      <c r="O433">
        <v>-5.8826499999999997E-2</v>
      </c>
      <c r="P433">
        <v>-6.38354E-2</v>
      </c>
      <c r="Q433">
        <v>-7.1507699999999993E-2</v>
      </c>
      <c r="R433">
        <v>-8.1216300000000005E-2</v>
      </c>
      <c r="S433">
        <v>-9.0891200000000005E-2</v>
      </c>
      <c r="T433">
        <v>-0.10084899999999999</v>
      </c>
      <c r="U433">
        <v>-0.111874</v>
      </c>
      <c r="V433">
        <v>-0.119529</v>
      </c>
      <c r="W433">
        <v>-0.118571</v>
      </c>
      <c r="X433">
        <v>-0.11004800000000001</v>
      </c>
      <c r="Y433">
        <v>-9.7915299999999997E-2</v>
      </c>
      <c r="Z433">
        <v>-7.7048400000000003E-2</v>
      </c>
      <c r="AA433">
        <v>-3.6680900000000002E-2</v>
      </c>
      <c r="AB433">
        <v>2.0673899999999999E-2</v>
      </c>
      <c r="AC433">
        <v>9.9336800000000003E-2</v>
      </c>
      <c r="AD433">
        <v>0.22356200000000001</v>
      </c>
      <c r="AE433">
        <v>0.34239999999999998</v>
      </c>
      <c r="AF433">
        <v>0.50375599999999998</v>
      </c>
      <c r="AG433">
        <v>0.67833299999999996</v>
      </c>
    </row>
    <row r="434" spans="1:33" x14ac:dyDescent="0.25">
      <c r="A434">
        <v>429</v>
      </c>
      <c r="B434">
        <v>4.2900700000000001</v>
      </c>
      <c r="C434">
        <v>0</v>
      </c>
      <c r="D434">
        <v>-1.2021799999999999E-2</v>
      </c>
      <c r="E434">
        <v>-2.6312599999999998E-2</v>
      </c>
      <c r="F434">
        <v>-3.6459600000000002E-2</v>
      </c>
      <c r="G434">
        <v>-4.2346500000000002E-2</v>
      </c>
      <c r="H434">
        <v>-4.5732299999999997E-2</v>
      </c>
      <c r="I434">
        <v>-4.7745599999999999E-2</v>
      </c>
      <c r="J434">
        <v>-4.9024400000000003E-2</v>
      </c>
      <c r="K434">
        <v>-5.0078999999999999E-2</v>
      </c>
      <c r="L434">
        <v>-5.1238800000000001E-2</v>
      </c>
      <c r="M434">
        <v>-5.27836E-2</v>
      </c>
      <c r="N434">
        <v>-5.50065E-2</v>
      </c>
      <c r="O434">
        <v>-5.8315400000000003E-2</v>
      </c>
      <c r="P434">
        <v>-6.3463699999999998E-2</v>
      </c>
      <c r="Q434">
        <v>-7.1230600000000005E-2</v>
      </c>
      <c r="R434">
        <v>-8.1118700000000002E-2</v>
      </c>
      <c r="S434">
        <v>-9.1137399999999993E-2</v>
      </c>
      <c r="T434">
        <v>-0.101442</v>
      </c>
      <c r="U434">
        <v>-0.112499</v>
      </c>
      <c r="V434">
        <v>-0.119848</v>
      </c>
      <c r="W434">
        <v>-0.118739</v>
      </c>
      <c r="X434">
        <v>-0.110278</v>
      </c>
      <c r="Y434">
        <v>-9.8269800000000004E-2</v>
      </c>
      <c r="Z434">
        <v>-7.7450500000000005E-2</v>
      </c>
      <c r="AA434">
        <v>-3.6723199999999998E-2</v>
      </c>
      <c r="AB434">
        <v>2.0769099999999999E-2</v>
      </c>
      <c r="AC434">
        <v>9.9199899999999994E-2</v>
      </c>
      <c r="AD434">
        <v>0.223249</v>
      </c>
      <c r="AE434">
        <v>0.34292899999999998</v>
      </c>
      <c r="AF434">
        <v>0.50280999999999998</v>
      </c>
      <c r="AG434">
        <v>0.67922800000000005</v>
      </c>
    </row>
    <row r="435" spans="1:33" x14ac:dyDescent="0.25">
      <c r="A435">
        <v>430</v>
      </c>
      <c r="B435">
        <v>4.30016</v>
      </c>
      <c r="C435">
        <v>0</v>
      </c>
      <c r="D435">
        <v>-1.1745500000000001E-2</v>
      </c>
      <c r="E435">
        <v>-2.59227E-2</v>
      </c>
      <c r="F435">
        <v>-3.6134199999999998E-2</v>
      </c>
      <c r="G435">
        <v>-4.2059800000000001E-2</v>
      </c>
      <c r="H435">
        <v>-4.5351599999999999E-2</v>
      </c>
      <c r="I435">
        <v>-4.73137E-2</v>
      </c>
      <c r="J435">
        <v>-4.8665800000000002E-2</v>
      </c>
      <c r="K435">
        <v>-4.9796699999999999E-2</v>
      </c>
      <c r="L435">
        <v>-5.0950599999999999E-2</v>
      </c>
      <c r="M435">
        <v>-5.2399800000000003E-2</v>
      </c>
      <c r="N435">
        <v>-5.4561999999999999E-2</v>
      </c>
      <c r="O435">
        <v>-5.7919999999999999E-2</v>
      </c>
      <c r="P435">
        <v>-6.3190099999999999E-2</v>
      </c>
      <c r="Q435">
        <v>-7.1185100000000001E-2</v>
      </c>
      <c r="R435">
        <v>-8.1299300000000005E-2</v>
      </c>
      <c r="S435">
        <v>-9.1351799999999997E-2</v>
      </c>
      <c r="T435">
        <v>-0.101659</v>
      </c>
      <c r="U435">
        <v>-0.112827</v>
      </c>
      <c r="V435">
        <v>-0.12031</v>
      </c>
      <c r="W435">
        <v>-0.119407</v>
      </c>
      <c r="X435">
        <v>-0.11100599999999999</v>
      </c>
      <c r="Y435">
        <v>-9.8862500000000006E-2</v>
      </c>
      <c r="Z435">
        <v>-7.7803499999999998E-2</v>
      </c>
      <c r="AA435">
        <v>-3.6529800000000001E-2</v>
      </c>
      <c r="AB435">
        <v>2.1109699999999999E-2</v>
      </c>
      <c r="AC435">
        <v>9.9187399999999995E-2</v>
      </c>
      <c r="AD435">
        <v>0.223055</v>
      </c>
      <c r="AE435">
        <v>0.343283</v>
      </c>
      <c r="AF435">
        <v>0.50124599999999997</v>
      </c>
      <c r="AG435">
        <v>0.68024899999999999</v>
      </c>
    </row>
    <row r="436" spans="1:33" x14ac:dyDescent="0.25">
      <c r="A436">
        <v>431</v>
      </c>
      <c r="B436">
        <v>4.3100500000000004</v>
      </c>
      <c r="C436">
        <v>0</v>
      </c>
      <c r="D436">
        <v>-1.15155E-2</v>
      </c>
      <c r="E436">
        <v>-2.5555399999999999E-2</v>
      </c>
      <c r="F436">
        <v>-3.5800600000000002E-2</v>
      </c>
      <c r="G436">
        <v>-4.1705800000000001E-2</v>
      </c>
      <c r="H436">
        <v>-4.5018700000000002E-2</v>
      </c>
      <c r="I436">
        <v>-4.7060499999999998E-2</v>
      </c>
      <c r="J436">
        <v>-4.8475600000000001E-2</v>
      </c>
      <c r="K436">
        <v>-4.9654499999999997E-2</v>
      </c>
      <c r="L436">
        <v>-5.08797E-2</v>
      </c>
      <c r="M436">
        <v>-5.2410499999999999E-2</v>
      </c>
      <c r="N436">
        <v>-5.45198E-2</v>
      </c>
      <c r="O436">
        <v>-5.7776500000000001E-2</v>
      </c>
      <c r="P436">
        <v>-6.3113699999999995E-2</v>
      </c>
      <c r="Q436">
        <v>-7.1203900000000001E-2</v>
      </c>
      <c r="R436">
        <v>-8.12359E-2</v>
      </c>
      <c r="S436">
        <v>-9.1226399999999999E-2</v>
      </c>
      <c r="T436">
        <v>-0.10185900000000001</v>
      </c>
      <c r="U436">
        <v>-0.113485</v>
      </c>
      <c r="V436">
        <v>-0.12107800000000001</v>
      </c>
      <c r="W436">
        <v>-0.120043</v>
      </c>
      <c r="X436">
        <v>-0.111388</v>
      </c>
      <c r="Y436">
        <v>-9.9064899999999997E-2</v>
      </c>
      <c r="Z436">
        <v>-7.7995400000000006E-2</v>
      </c>
      <c r="AA436">
        <v>-3.6453300000000001E-2</v>
      </c>
      <c r="AB436">
        <v>2.1145299999999999E-2</v>
      </c>
      <c r="AC436">
        <v>9.8806900000000003E-2</v>
      </c>
      <c r="AD436">
        <v>0.22270000000000001</v>
      </c>
      <c r="AE436">
        <v>0.34312500000000001</v>
      </c>
      <c r="AF436">
        <v>0.49938700000000003</v>
      </c>
      <c r="AG436">
        <v>0.67986199999999997</v>
      </c>
    </row>
    <row r="437" spans="1:33" x14ac:dyDescent="0.25">
      <c r="A437">
        <v>432</v>
      </c>
      <c r="B437">
        <v>4.3201400000000003</v>
      </c>
      <c r="C437">
        <v>0</v>
      </c>
      <c r="D437">
        <v>-1.1321700000000001E-2</v>
      </c>
      <c r="E437">
        <v>-2.5273199999999999E-2</v>
      </c>
      <c r="F437">
        <v>-3.54767E-2</v>
      </c>
      <c r="G437">
        <v>-4.1468900000000003E-2</v>
      </c>
      <c r="H437">
        <v>-4.4928700000000002E-2</v>
      </c>
      <c r="I437">
        <v>-4.7038900000000002E-2</v>
      </c>
      <c r="J437">
        <v>-4.8452200000000001E-2</v>
      </c>
      <c r="K437">
        <v>-4.9653900000000001E-2</v>
      </c>
      <c r="L437">
        <v>-5.0917700000000003E-2</v>
      </c>
      <c r="M437">
        <v>-5.2459199999999997E-2</v>
      </c>
      <c r="N437">
        <v>-5.4634099999999998E-2</v>
      </c>
      <c r="O437">
        <v>-5.7925400000000002E-2</v>
      </c>
      <c r="P437">
        <v>-6.3068700000000005E-2</v>
      </c>
      <c r="Q437">
        <v>-7.0931900000000006E-2</v>
      </c>
      <c r="R437">
        <v>-8.1045000000000006E-2</v>
      </c>
      <c r="S437">
        <v>-9.1389600000000001E-2</v>
      </c>
      <c r="T437">
        <v>-0.10241599999999999</v>
      </c>
      <c r="U437">
        <v>-0.11412600000000001</v>
      </c>
      <c r="V437">
        <v>-0.121445</v>
      </c>
      <c r="W437">
        <v>-0.1202</v>
      </c>
      <c r="X437">
        <v>-0.111539</v>
      </c>
      <c r="Y437">
        <v>-9.9419900000000005E-2</v>
      </c>
      <c r="Z437">
        <v>-7.8590499999999994E-2</v>
      </c>
      <c r="AA437">
        <v>-3.6736999999999999E-2</v>
      </c>
      <c r="AB437">
        <v>2.0957300000000002E-2</v>
      </c>
      <c r="AC437">
        <v>9.8304699999999995E-2</v>
      </c>
      <c r="AD437">
        <v>0.22248799999999999</v>
      </c>
      <c r="AE437">
        <v>0.34259699999999998</v>
      </c>
      <c r="AF437">
        <v>0.49758400000000003</v>
      </c>
      <c r="AG437">
        <v>0.67990399999999995</v>
      </c>
    </row>
    <row r="438" spans="1:33" x14ac:dyDescent="0.25">
      <c r="A438">
        <v>433</v>
      </c>
      <c r="B438">
        <v>4.3300700000000001</v>
      </c>
      <c r="C438">
        <v>0</v>
      </c>
      <c r="D438">
        <v>-1.10659E-2</v>
      </c>
      <c r="E438">
        <v>-2.4987599999999999E-2</v>
      </c>
      <c r="F438">
        <v>-3.5397400000000002E-2</v>
      </c>
      <c r="G438">
        <v>-4.15086E-2</v>
      </c>
      <c r="H438">
        <v>-4.4997299999999997E-2</v>
      </c>
      <c r="I438">
        <v>-4.7123699999999998E-2</v>
      </c>
      <c r="J438">
        <v>-4.8542700000000001E-2</v>
      </c>
      <c r="K438">
        <v>-4.9682299999999999E-2</v>
      </c>
      <c r="L438">
        <v>-5.08727E-2</v>
      </c>
      <c r="M438">
        <v>-5.2465299999999999E-2</v>
      </c>
      <c r="N438">
        <v>-5.4690799999999998E-2</v>
      </c>
      <c r="O438">
        <v>-5.7909299999999997E-2</v>
      </c>
      <c r="P438">
        <v>-6.2997800000000007E-2</v>
      </c>
      <c r="Q438">
        <v>-7.0961899999999994E-2</v>
      </c>
      <c r="R438">
        <v>-8.1235799999999997E-2</v>
      </c>
      <c r="S438">
        <v>-9.1636899999999993E-2</v>
      </c>
      <c r="T438">
        <v>-0.102717</v>
      </c>
      <c r="U438">
        <v>-0.114395</v>
      </c>
      <c r="V438">
        <v>-0.121628</v>
      </c>
      <c r="W438">
        <v>-0.120517</v>
      </c>
      <c r="X438">
        <v>-0.112037</v>
      </c>
      <c r="Y438">
        <v>-9.9942699999999995E-2</v>
      </c>
      <c r="Z438">
        <v>-7.8973799999999997E-2</v>
      </c>
      <c r="AA438">
        <v>-3.6538000000000001E-2</v>
      </c>
      <c r="AB438">
        <v>2.1226100000000001E-2</v>
      </c>
      <c r="AC438">
        <v>9.7939499999999999E-2</v>
      </c>
      <c r="AD438">
        <v>0.22229299999999999</v>
      </c>
      <c r="AE438">
        <v>0.34152500000000002</v>
      </c>
      <c r="AF438">
        <v>0.49577399999999999</v>
      </c>
      <c r="AG438">
        <v>0.68071899999999996</v>
      </c>
    </row>
    <row r="439" spans="1:33" x14ac:dyDescent="0.25">
      <c r="A439">
        <v>434</v>
      </c>
      <c r="B439">
        <v>4.34002</v>
      </c>
      <c r="C439">
        <v>0</v>
      </c>
      <c r="D439">
        <v>-1.0903700000000001E-2</v>
      </c>
      <c r="E439">
        <v>-2.48524E-2</v>
      </c>
      <c r="F439">
        <v>-3.5398600000000002E-2</v>
      </c>
      <c r="G439">
        <v>-4.1580800000000001E-2</v>
      </c>
      <c r="H439">
        <v>-4.5055699999999997E-2</v>
      </c>
      <c r="I439">
        <v>-4.7157699999999997E-2</v>
      </c>
      <c r="J439">
        <v>-4.8553499999999999E-2</v>
      </c>
      <c r="K439">
        <v>-4.96973E-2</v>
      </c>
      <c r="L439">
        <v>-5.0916000000000003E-2</v>
      </c>
      <c r="M439">
        <v>-5.2435700000000002E-2</v>
      </c>
      <c r="N439">
        <v>-5.45485E-2</v>
      </c>
      <c r="O439">
        <v>-5.7845300000000002E-2</v>
      </c>
      <c r="P439">
        <v>-6.3195699999999994E-2</v>
      </c>
      <c r="Q439">
        <v>-7.1317000000000005E-2</v>
      </c>
      <c r="R439">
        <v>-8.1459000000000004E-2</v>
      </c>
      <c r="S439">
        <v>-9.1672900000000002E-2</v>
      </c>
      <c r="T439">
        <v>-0.102922</v>
      </c>
      <c r="U439">
        <v>-0.11486499999999999</v>
      </c>
      <c r="V439">
        <v>-0.12213499999999999</v>
      </c>
      <c r="W439">
        <v>-0.12092600000000001</v>
      </c>
      <c r="X439">
        <v>-0.112221</v>
      </c>
      <c r="Y439">
        <v>-9.9904099999999996E-2</v>
      </c>
      <c r="Z439">
        <v>-7.8798900000000005E-2</v>
      </c>
      <c r="AA439">
        <v>-3.5928799999999997E-2</v>
      </c>
      <c r="AB439">
        <v>2.1640300000000001E-2</v>
      </c>
      <c r="AC439">
        <v>9.73749E-2</v>
      </c>
      <c r="AD439">
        <v>0.22190499999999999</v>
      </c>
      <c r="AE439">
        <v>0.33997699999999997</v>
      </c>
      <c r="AF439">
        <v>0.493751</v>
      </c>
      <c r="AG439">
        <v>0.68074400000000002</v>
      </c>
    </row>
    <row r="440" spans="1:33" x14ac:dyDescent="0.25">
      <c r="A440">
        <v>435</v>
      </c>
      <c r="B440">
        <v>4.3501500000000002</v>
      </c>
      <c r="C440">
        <v>0</v>
      </c>
      <c r="D440">
        <v>-1.0895E-2</v>
      </c>
      <c r="E440">
        <v>-2.4775599999999998E-2</v>
      </c>
      <c r="F440">
        <v>-3.5299799999999999E-2</v>
      </c>
      <c r="G440">
        <v>-4.1488200000000003E-2</v>
      </c>
      <c r="H440">
        <v>-4.5006499999999998E-2</v>
      </c>
      <c r="I440">
        <v>-4.7107400000000001E-2</v>
      </c>
      <c r="J440">
        <v>-4.8542200000000001E-2</v>
      </c>
      <c r="K440">
        <v>-4.9769899999999999E-2</v>
      </c>
      <c r="L440">
        <v>-5.0968899999999998E-2</v>
      </c>
      <c r="M440">
        <v>-5.2441300000000003E-2</v>
      </c>
      <c r="N440">
        <v>-5.4625399999999998E-2</v>
      </c>
      <c r="O440">
        <v>-5.8032599999999997E-2</v>
      </c>
      <c r="P440">
        <v>-6.3367999999999994E-2</v>
      </c>
      <c r="Q440">
        <v>-7.1418899999999993E-2</v>
      </c>
      <c r="R440">
        <v>-8.1615699999999999E-2</v>
      </c>
      <c r="S440">
        <v>-9.1990100000000005E-2</v>
      </c>
      <c r="T440">
        <v>-0.10351100000000001</v>
      </c>
      <c r="U440">
        <v>-0.115521</v>
      </c>
      <c r="V440">
        <v>-0.122539</v>
      </c>
      <c r="W440">
        <v>-0.121022</v>
      </c>
      <c r="X440">
        <v>-0.111998</v>
      </c>
      <c r="Y440">
        <v>-9.95143E-2</v>
      </c>
      <c r="Z440">
        <v>-7.8465499999999994E-2</v>
      </c>
      <c r="AA440">
        <v>-3.5385100000000003E-2</v>
      </c>
      <c r="AB440">
        <v>2.18205E-2</v>
      </c>
      <c r="AC440">
        <v>9.6616599999999997E-2</v>
      </c>
      <c r="AD440">
        <v>0.22153300000000001</v>
      </c>
      <c r="AE440">
        <v>0.33850000000000002</v>
      </c>
      <c r="AF440">
        <v>0.49196400000000001</v>
      </c>
      <c r="AG440">
        <v>0.681535</v>
      </c>
    </row>
    <row r="441" spans="1:33" x14ac:dyDescent="0.25">
      <c r="A441">
        <v>436</v>
      </c>
      <c r="B441">
        <v>4.3601299999999998</v>
      </c>
      <c r="C441">
        <v>0</v>
      </c>
      <c r="D441">
        <v>-1.0944000000000001E-2</v>
      </c>
      <c r="E441">
        <v>-2.4625000000000001E-2</v>
      </c>
      <c r="F441">
        <v>-3.5178500000000001E-2</v>
      </c>
      <c r="G441">
        <v>-4.1393100000000002E-2</v>
      </c>
      <c r="H441">
        <v>-4.4934399999999999E-2</v>
      </c>
      <c r="I441">
        <v>-4.7158100000000001E-2</v>
      </c>
      <c r="J441">
        <v>-4.8664899999999997E-2</v>
      </c>
      <c r="K441">
        <v>-4.9839700000000001E-2</v>
      </c>
      <c r="L441">
        <v>-5.1070600000000001E-2</v>
      </c>
      <c r="M441">
        <v>-5.2688100000000002E-2</v>
      </c>
      <c r="N441">
        <v>-5.4901199999999997E-2</v>
      </c>
      <c r="O441">
        <v>-5.81425E-2</v>
      </c>
      <c r="P441">
        <v>-6.3352199999999997E-2</v>
      </c>
      <c r="Q441">
        <v>-7.1504200000000004E-2</v>
      </c>
      <c r="R441">
        <v>-8.1932599999999994E-2</v>
      </c>
      <c r="S441">
        <v>-9.2515299999999995E-2</v>
      </c>
      <c r="T441">
        <v>-0.10426299999999999</v>
      </c>
      <c r="U441">
        <v>-0.11619500000000001</v>
      </c>
      <c r="V441">
        <v>-0.12280099999999999</v>
      </c>
      <c r="W441">
        <v>-0.120906</v>
      </c>
      <c r="X441">
        <v>-0.111668</v>
      </c>
      <c r="Y441">
        <v>-9.9273700000000006E-2</v>
      </c>
      <c r="Z441">
        <v>-7.8501399999999999E-2</v>
      </c>
      <c r="AA441">
        <v>-3.5177600000000003E-2</v>
      </c>
      <c r="AB441">
        <v>2.1971299999999999E-2</v>
      </c>
      <c r="AC441">
        <v>9.6195600000000006E-2</v>
      </c>
      <c r="AD441">
        <v>0.22167500000000001</v>
      </c>
      <c r="AE441">
        <v>0.33780300000000002</v>
      </c>
      <c r="AF441">
        <v>0.491232</v>
      </c>
      <c r="AG441">
        <v>0.68470500000000001</v>
      </c>
    </row>
    <row r="442" spans="1:33" x14ac:dyDescent="0.25">
      <c r="A442">
        <v>437</v>
      </c>
      <c r="B442">
        <v>4.3700900000000003</v>
      </c>
      <c r="C442">
        <v>0</v>
      </c>
      <c r="D442">
        <v>-1.1032399999999999E-2</v>
      </c>
      <c r="E442">
        <v>-2.4644099999999999E-2</v>
      </c>
      <c r="F442">
        <v>-3.52325E-2</v>
      </c>
      <c r="G442">
        <v>-4.1533500000000001E-2</v>
      </c>
      <c r="H442">
        <v>-4.5155800000000003E-2</v>
      </c>
      <c r="I442">
        <v>-4.7345699999999998E-2</v>
      </c>
      <c r="J442">
        <v>-4.8810699999999999E-2</v>
      </c>
      <c r="K442">
        <v>-5.0050799999999999E-2</v>
      </c>
      <c r="L442">
        <v>-5.1343100000000003E-2</v>
      </c>
      <c r="M442">
        <v>-5.2904300000000001E-2</v>
      </c>
      <c r="N442">
        <v>-5.5014300000000002E-2</v>
      </c>
      <c r="O442">
        <v>-5.82593E-2</v>
      </c>
      <c r="P442">
        <v>-6.35574E-2</v>
      </c>
      <c r="Q442">
        <v>-7.1771399999999999E-2</v>
      </c>
      <c r="R442">
        <v>-8.2255300000000003E-2</v>
      </c>
      <c r="S442">
        <v>-9.2950099999999994E-2</v>
      </c>
      <c r="T442">
        <v>-0.104905</v>
      </c>
      <c r="U442">
        <v>-0.116691</v>
      </c>
      <c r="V442">
        <v>-0.122894</v>
      </c>
      <c r="W442">
        <v>-0.12088599999999999</v>
      </c>
      <c r="X442">
        <v>-0.111759</v>
      </c>
      <c r="Y442">
        <v>-9.9462499999999995E-2</v>
      </c>
      <c r="Z442">
        <v>-7.8494700000000001E-2</v>
      </c>
      <c r="AA442">
        <v>-3.4350199999999997E-2</v>
      </c>
      <c r="AB442">
        <v>2.3094300000000002E-2</v>
      </c>
      <c r="AC442">
        <v>9.6709799999999999E-2</v>
      </c>
      <c r="AD442">
        <v>0.222528</v>
      </c>
      <c r="AE442">
        <v>0.33794400000000002</v>
      </c>
      <c r="AF442">
        <v>0.49181799999999998</v>
      </c>
      <c r="AG442">
        <v>0.68872900000000004</v>
      </c>
    </row>
    <row r="443" spans="1:33" x14ac:dyDescent="0.25">
      <c r="A443">
        <v>438</v>
      </c>
      <c r="B443">
        <v>4.3800600000000003</v>
      </c>
      <c r="C443">
        <v>0</v>
      </c>
      <c r="D443">
        <v>-1.12306E-2</v>
      </c>
      <c r="E443">
        <v>-2.4896499999999998E-2</v>
      </c>
      <c r="F443">
        <v>-3.5615300000000003E-2</v>
      </c>
      <c r="G443">
        <v>-4.1965599999999999E-2</v>
      </c>
      <c r="H443">
        <v>-4.5526700000000003E-2</v>
      </c>
      <c r="I443">
        <v>-4.7638699999999999E-2</v>
      </c>
      <c r="J443">
        <v>-4.9082599999999997E-2</v>
      </c>
      <c r="K443">
        <v>-5.0313900000000002E-2</v>
      </c>
      <c r="L443">
        <v>-5.1537399999999997E-2</v>
      </c>
      <c r="M443">
        <v>-5.3040700000000003E-2</v>
      </c>
      <c r="N443">
        <v>-5.5214100000000002E-2</v>
      </c>
      <c r="O443">
        <v>-5.8554200000000001E-2</v>
      </c>
      <c r="P443">
        <v>-6.3866699999999998E-2</v>
      </c>
      <c r="Q443">
        <v>-7.2063100000000005E-2</v>
      </c>
      <c r="R443">
        <v>-8.2494499999999998E-2</v>
      </c>
      <c r="S443">
        <v>-9.30729E-2</v>
      </c>
      <c r="T443">
        <v>-0.105073</v>
      </c>
      <c r="U443">
        <v>-0.11693199999999999</v>
      </c>
      <c r="V443">
        <v>-0.123195</v>
      </c>
      <c r="W443">
        <v>-0.121215</v>
      </c>
      <c r="X443">
        <v>-0.111773</v>
      </c>
      <c r="Y443">
        <v>-9.8988800000000002E-2</v>
      </c>
      <c r="Z443">
        <v>-7.7577499999999994E-2</v>
      </c>
      <c r="AA443">
        <v>-3.2787999999999998E-2</v>
      </c>
      <c r="AB443">
        <v>2.4634699999999999E-2</v>
      </c>
      <c r="AC443">
        <v>9.7334100000000007E-2</v>
      </c>
      <c r="AD443">
        <v>0.22323699999999999</v>
      </c>
      <c r="AE443">
        <v>0.338142</v>
      </c>
      <c r="AF443">
        <v>0.49336099999999999</v>
      </c>
      <c r="AG443">
        <v>0.69003800000000004</v>
      </c>
    </row>
    <row r="444" spans="1:33" x14ac:dyDescent="0.25">
      <c r="A444">
        <v>439</v>
      </c>
      <c r="B444">
        <v>4.3900100000000002</v>
      </c>
      <c r="C444">
        <v>0</v>
      </c>
      <c r="D444">
        <v>-1.16478E-2</v>
      </c>
      <c r="E444">
        <v>-2.5272099999999999E-2</v>
      </c>
      <c r="F444">
        <v>-3.6049200000000003E-2</v>
      </c>
      <c r="G444">
        <v>-4.2370999999999999E-2</v>
      </c>
      <c r="H444">
        <v>-4.5897500000000001E-2</v>
      </c>
      <c r="I444">
        <v>-4.8036000000000002E-2</v>
      </c>
      <c r="J444">
        <v>-4.9445799999999998E-2</v>
      </c>
      <c r="K444">
        <v>-5.0540599999999998E-2</v>
      </c>
      <c r="L444">
        <v>-5.1717600000000002E-2</v>
      </c>
      <c r="M444">
        <v>-5.3300500000000001E-2</v>
      </c>
      <c r="N444">
        <v>-5.5483600000000001E-2</v>
      </c>
      <c r="O444">
        <v>-5.8767699999999999E-2</v>
      </c>
      <c r="P444">
        <v>-6.4064899999999994E-2</v>
      </c>
      <c r="Q444">
        <v>-7.2190799999999999E-2</v>
      </c>
      <c r="R444">
        <v>-8.2438200000000003E-2</v>
      </c>
      <c r="S444">
        <v>-9.2937199999999998E-2</v>
      </c>
      <c r="T444">
        <v>-0.105257</v>
      </c>
      <c r="U444">
        <v>-0.11729100000000001</v>
      </c>
      <c r="V444">
        <v>-0.123283</v>
      </c>
      <c r="W444">
        <v>-0.120855</v>
      </c>
      <c r="X444">
        <v>-0.11093600000000001</v>
      </c>
      <c r="Y444">
        <v>-9.7994899999999996E-2</v>
      </c>
      <c r="Z444">
        <v>-7.67037E-2</v>
      </c>
      <c r="AA444">
        <v>-3.1708300000000002E-2</v>
      </c>
      <c r="AB444">
        <v>2.5539099999999999E-2</v>
      </c>
      <c r="AC444">
        <v>9.7431100000000007E-2</v>
      </c>
      <c r="AD444">
        <v>0.22356000000000001</v>
      </c>
      <c r="AE444">
        <v>0.338306</v>
      </c>
      <c r="AF444">
        <v>0.49526599999999998</v>
      </c>
      <c r="AG444">
        <v>0.68900600000000001</v>
      </c>
    </row>
    <row r="445" spans="1:33" x14ac:dyDescent="0.25">
      <c r="A445">
        <v>440</v>
      </c>
      <c r="B445">
        <v>4.4001299999999999</v>
      </c>
      <c r="C445">
        <v>0</v>
      </c>
      <c r="D445">
        <v>-1.22557E-2</v>
      </c>
      <c r="E445">
        <v>-2.5675099999999999E-2</v>
      </c>
      <c r="F445">
        <v>-3.6338700000000002E-2</v>
      </c>
      <c r="G445">
        <v>-4.2691600000000003E-2</v>
      </c>
      <c r="H445">
        <v>-4.6284199999999998E-2</v>
      </c>
      <c r="I445">
        <v>-4.83834E-2</v>
      </c>
      <c r="J445">
        <v>-4.9748500000000001E-2</v>
      </c>
      <c r="K445">
        <v>-5.0891499999999999E-2</v>
      </c>
      <c r="L445">
        <v>-5.2055299999999999E-2</v>
      </c>
      <c r="M445">
        <v>-5.3494300000000002E-2</v>
      </c>
      <c r="N445">
        <v>-5.55668E-2</v>
      </c>
      <c r="O445">
        <v>-5.8780600000000002E-2</v>
      </c>
      <c r="P445">
        <v>-6.3934000000000005E-2</v>
      </c>
      <c r="Q445">
        <v>-7.1942099999999995E-2</v>
      </c>
      <c r="R445">
        <v>-8.2286700000000004E-2</v>
      </c>
      <c r="S445">
        <v>-9.3023900000000007E-2</v>
      </c>
      <c r="T445">
        <v>-0.105541</v>
      </c>
      <c r="U445">
        <v>-0.117242</v>
      </c>
      <c r="V445">
        <v>-0.12266299999999999</v>
      </c>
      <c r="W445">
        <v>-0.120085</v>
      </c>
      <c r="X445">
        <v>-0.110288</v>
      </c>
      <c r="Y445">
        <v>-9.7543699999999997E-2</v>
      </c>
      <c r="Z445">
        <v>-7.6329800000000003E-2</v>
      </c>
      <c r="AA445">
        <v>-3.09679E-2</v>
      </c>
      <c r="AB445">
        <v>2.62475E-2</v>
      </c>
      <c r="AC445">
        <v>9.7581500000000002E-2</v>
      </c>
      <c r="AD445">
        <v>0.22406599999999999</v>
      </c>
      <c r="AE445">
        <v>0.339055</v>
      </c>
      <c r="AF445">
        <v>0.49678600000000001</v>
      </c>
      <c r="AG445">
        <v>0.68855599999999995</v>
      </c>
    </row>
    <row r="446" spans="1:33" x14ac:dyDescent="0.25">
      <c r="A446">
        <v>441</v>
      </c>
      <c r="B446">
        <v>4.4100999999999999</v>
      </c>
      <c r="C446">
        <v>0</v>
      </c>
      <c r="D446">
        <v>-1.2780100000000001E-2</v>
      </c>
      <c r="E446">
        <v>-2.6077800000000002E-2</v>
      </c>
      <c r="F446">
        <v>-3.6742200000000003E-2</v>
      </c>
      <c r="G446">
        <v>-4.3064600000000001E-2</v>
      </c>
      <c r="H446">
        <v>-4.6586099999999998E-2</v>
      </c>
      <c r="I446">
        <v>-4.8678800000000001E-2</v>
      </c>
      <c r="J446">
        <v>-5.0079699999999998E-2</v>
      </c>
      <c r="K446">
        <v>-5.1170100000000003E-2</v>
      </c>
      <c r="L446">
        <v>-5.2217300000000001E-2</v>
      </c>
      <c r="M446">
        <v>-5.3550899999999999E-2</v>
      </c>
      <c r="N446">
        <v>-5.5467299999999997E-2</v>
      </c>
      <c r="O446">
        <v>-5.8488600000000002E-2</v>
      </c>
      <c r="P446">
        <v>-6.3575900000000005E-2</v>
      </c>
      <c r="Q446">
        <v>-7.1718599999999993E-2</v>
      </c>
      <c r="R446">
        <v>-8.2209000000000004E-2</v>
      </c>
      <c r="S446">
        <v>-9.2916399999999996E-2</v>
      </c>
      <c r="T446">
        <v>-0.10546999999999999</v>
      </c>
      <c r="U446">
        <v>-0.117119</v>
      </c>
      <c r="V446">
        <v>-0.12243800000000001</v>
      </c>
      <c r="W446">
        <v>-0.119861</v>
      </c>
      <c r="X446">
        <v>-0.109915</v>
      </c>
      <c r="Y446">
        <v>-9.7021899999999994E-2</v>
      </c>
      <c r="Z446">
        <v>-7.5698600000000005E-2</v>
      </c>
      <c r="AA446">
        <v>-2.9934599999999999E-2</v>
      </c>
      <c r="AB446">
        <v>2.7267199999999998E-2</v>
      </c>
      <c r="AC446">
        <v>9.7994499999999998E-2</v>
      </c>
      <c r="AD446">
        <v>0.22472900000000001</v>
      </c>
      <c r="AE446">
        <v>0.340333</v>
      </c>
      <c r="AF446">
        <v>0.49702499999999999</v>
      </c>
      <c r="AG446">
        <v>0.69013899999999995</v>
      </c>
    </row>
    <row r="447" spans="1:33" x14ac:dyDescent="0.25">
      <c r="A447">
        <v>442</v>
      </c>
      <c r="B447">
        <v>4.4200600000000003</v>
      </c>
      <c r="C447">
        <v>0</v>
      </c>
      <c r="D447">
        <v>-1.31641E-2</v>
      </c>
      <c r="E447">
        <v>-2.65005E-2</v>
      </c>
      <c r="F447">
        <v>-3.7202800000000001E-2</v>
      </c>
      <c r="G447">
        <v>-4.34936E-2</v>
      </c>
      <c r="H447">
        <v>-4.6975500000000003E-2</v>
      </c>
      <c r="I447">
        <v>-4.9012300000000002E-2</v>
      </c>
      <c r="J447">
        <v>-5.0269000000000001E-2</v>
      </c>
      <c r="K447">
        <v>-5.1204600000000003E-2</v>
      </c>
      <c r="L447">
        <v>-5.2177000000000001E-2</v>
      </c>
      <c r="M447">
        <v>-5.3444999999999999E-2</v>
      </c>
      <c r="N447">
        <v>-5.5276199999999998E-2</v>
      </c>
      <c r="O447">
        <v>-5.8287499999999999E-2</v>
      </c>
      <c r="P447">
        <v>-6.3435699999999998E-2</v>
      </c>
      <c r="Q447">
        <v>-7.1522299999999997E-2</v>
      </c>
      <c r="R447">
        <v>-8.1849900000000003E-2</v>
      </c>
      <c r="S447">
        <v>-9.2643400000000001E-2</v>
      </c>
      <c r="T447">
        <v>-0.105694</v>
      </c>
      <c r="U447">
        <v>-0.117477</v>
      </c>
      <c r="V447">
        <v>-0.122417</v>
      </c>
      <c r="W447">
        <v>-0.119504</v>
      </c>
      <c r="X447">
        <v>-0.10932799999999999</v>
      </c>
      <c r="Y447">
        <v>-9.6388500000000002E-2</v>
      </c>
      <c r="Z447">
        <v>-7.5040200000000001E-2</v>
      </c>
      <c r="AA447">
        <v>-2.8858100000000001E-2</v>
      </c>
      <c r="AB447">
        <v>2.8381300000000002E-2</v>
      </c>
      <c r="AC447">
        <v>9.8588099999999998E-2</v>
      </c>
      <c r="AD447">
        <v>0.22547600000000001</v>
      </c>
      <c r="AE447">
        <v>0.34204600000000002</v>
      </c>
      <c r="AF447">
        <v>0.49630800000000003</v>
      </c>
      <c r="AG447">
        <v>0.694272</v>
      </c>
    </row>
    <row r="448" spans="1:33" x14ac:dyDescent="0.25">
      <c r="A448">
        <v>443</v>
      </c>
      <c r="B448">
        <v>4.4300300000000004</v>
      </c>
      <c r="C448">
        <v>0</v>
      </c>
      <c r="D448">
        <v>-1.3455E-2</v>
      </c>
      <c r="E448">
        <v>-2.6837400000000001E-2</v>
      </c>
      <c r="F448">
        <v>-3.7596999999999998E-2</v>
      </c>
      <c r="G448">
        <v>-4.3952499999999999E-2</v>
      </c>
      <c r="H448">
        <v>-4.7377000000000002E-2</v>
      </c>
      <c r="I448">
        <v>-4.9213800000000002E-2</v>
      </c>
      <c r="J448">
        <v>-5.0331899999999999E-2</v>
      </c>
      <c r="K448">
        <v>-5.1226599999999997E-2</v>
      </c>
      <c r="L448">
        <v>-5.2137000000000003E-2</v>
      </c>
      <c r="M448">
        <v>-5.3364200000000001E-2</v>
      </c>
      <c r="N448">
        <v>-5.5265000000000002E-2</v>
      </c>
      <c r="O448">
        <v>-5.8300299999999999E-2</v>
      </c>
      <c r="P448">
        <v>-6.3272800000000004E-2</v>
      </c>
      <c r="Q448">
        <v>-7.1214200000000005E-2</v>
      </c>
      <c r="R448">
        <v>-8.1690600000000002E-2</v>
      </c>
      <c r="S448">
        <v>-9.2751100000000003E-2</v>
      </c>
      <c r="T448">
        <v>-0.105998</v>
      </c>
      <c r="U448">
        <v>-0.117601</v>
      </c>
      <c r="V448">
        <v>-0.122281</v>
      </c>
      <c r="W448">
        <v>-0.119356</v>
      </c>
      <c r="X448">
        <v>-0.109026</v>
      </c>
      <c r="Y448">
        <v>-9.5815300000000006E-2</v>
      </c>
      <c r="Z448">
        <v>-7.4236200000000002E-2</v>
      </c>
      <c r="AA448">
        <v>-2.7677899999999998E-2</v>
      </c>
      <c r="AB448">
        <v>2.9428699999999999E-2</v>
      </c>
      <c r="AC448">
        <v>9.9066699999999994E-2</v>
      </c>
      <c r="AD448">
        <v>0.225943</v>
      </c>
      <c r="AE448">
        <v>0.34385500000000002</v>
      </c>
      <c r="AF448">
        <v>0.49533300000000002</v>
      </c>
      <c r="AG448">
        <v>0.69812200000000002</v>
      </c>
    </row>
    <row r="449" spans="1:33" x14ac:dyDescent="0.25">
      <c r="A449">
        <v>444</v>
      </c>
      <c r="B449">
        <v>4.4401599999999997</v>
      </c>
      <c r="C449">
        <v>0</v>
      </c>
      <c r="D449">
        <v>-1.37091E-2</v>
      </c>
      <c r="E449">
        <v>-2.70888E-2</v>
      </c>
      <c r="F449">
        <v>-3.7914499999999997E-2</v>
      </c>
      <c r="G449">
        <v>-4.4244699999999998E-2</v>
      </c>
      <c r="H449">
        <v>-4.7591300000000003E-2</v>
      </c>
      <c r="I449">
        <v>-4.94321E-2</v>
      </c>
      <c r="J449">
        <v>-5.05421E-2</v>
      </c>
      <c r="K449">
        <v>-5.1365599999999997E-2</v>
      </c>
      <c r="L449">
        <v>-5.2256700000000003E-2</v>
      </c>
      <c r="M449">
        <v>-5.3492900000000003E-2</v>
      </c>
      <c r="N449">
        <v>-5.5272799999999997E-2</v>
      </c>
      <c r="O449">
        <v>-5.8132900000000001E-2</v>
      </c>
      <c r="P449">
        <v>-6.3142599999999993E-2</v>
      </c>
      <c r="Q449">
        <v>-7.1271100000000004E-2</v>
      </c>
      <c r="R449">
        <v>-8.1763799999999998E-2</v>
      </c>
      <c r="S449">
        <v>-9.2752899999999999E-2</v>
      </c>
      <c r="T449">
        <v>-0.106262</v>
      </c>
      <c r="U449">
        <v>-0.11797000000000001</v>
      </c>
      <c r="V449">
        <v>-0.12236900000000001</v>
      </c>
      <c r="W449">
        <v>-0.119114</v>
      </c>
      <c r="X449">
        <v>-0.10846699999999999</v>
      </c>
      <c r="Y449">
        <v>-9.5186099999999996E-2</v>
      </c>
      <c r="Z449">
        <v>-7.3691900000000005E-2</v>
      </c>
      <c r="AA449">
        <v>-2.6837900000000001E-2</v>
      </c>
      <c r="AB449">
        <v>3.02136E-2</v>
      </c>
      <c r="AC449">
        <v>9.9436499999999997E-2</v>
      </c>
      <c r="AD449">
        <v>0.22620899999999999</v>
      </c>
      <c r="AE449">
        <v>0.34563500000000003</v>
      </c>
      <c r="AF449">
        <v>0.495139</v>
      </c>
      <c r="AG449">
        <v>0.70027600000000001</v>
      </c>
    </row>
    <row r="450" spans="1:33" x14ac:dyDescent="0.25">
      <c r="A450">
        <v>445</v>
      </c>
      <c r="B450">
        <v>4.4500999999999999</v>
      </c>
      <c r="C450">
        <v>0</v>
      </c>
      <c r="D450">
        <v>-1.3994700000000001E-2</v>
      </c>
      <c r="E450">
        <v>-2.7320899999999999E-2</v>
      </c>
      <c r="F450">
        <v>-3.8045900000000001E-2</v>
      </c>
      <c r="G450">
        <v>-4.43852E-2</v>
      </c>
      <c r="H450">
        <v>-4.7836900000000002E-2</v>
      </c>
      <c r="I450">
        <v>-4.9730400000000001E-2</v>
      </c>
      <c r="J450">
        <v>-5.0834600000000001E-2</v>
      </c>
      <c r="K450">
        <v>-5.1638700000000003E-2</v>
      </c>
      <c r="L450">
        <v>-5.24489E-2</v>
      </c>
      <c r="M450">
        <v>-5.35068E-2</v>
      </c>
      <c r="N450">
        <v>-5.5183500000000003E-2</v>
      </c>
      <c r="O450">
        <v>-5.8146200000000002E-2</v>
      </c>
      <c r="P450">
        <v>-6.3248499999999999E-2</v>
      </c>
      <c r="Q450">
        <v>-7.1287400000000001E-2</v>
      </c>
      <c r="R450">
        <v>-8.1782599999999997E-2</v>
      </c>
      <c r="S450">
        <v>-9.30425E-2</v>
      </c>
      <c r="T450">
        <v>-0.10684399999999999</v>
      </c>
      <c r="U450">
        <v>-0.118197</v>
      </c>
      <c r="V450">
        <v>-0.12206400000000001</v>
      </c>
      <c r="W450">
        <v>-0.11880599999999999</v>
      </c>
      <c r="X450">
        <v>-0.108304</v>
      </c>
      <c r="Y450">
        <v>-9.4959199999999994E-2</v>
      </c>
      <c r="Z450">
        <v>-7.3167599999999999E-2</v>
      </c>
      <c r="AA450">
        <v>-2.57282E-2</v>
      </c>
      <c r="AB450">
        <v>3.1346499999999999E-2</v>
      </c>
      <c r="AC450">
        <v>0.100149</v>
      </c>
      <c r="AD450">
        <v>0.226437</v>
      </c>
      <c r="AE450">
        <v>0.34727000000000002</v>
      </c>
      <c r="AF450">
        <v>0.49635699999999999</v>
      </c>
      <c r="AG450">
        <v>0.70322300000000004</v>
      </c>
    </row>
    <row r="451" spans="1:33" x14ac:dyDescent="0.25">
      <c r="A451">
        <v>446</v>
      </c>
      <c r="B451">
        <v>4.4600400000000002</v>
      </c>
      <c r="C451">
        <v>0</v>
      </c>
      <c r="D451">
        <v>-1.4257000000000001E-2</v>
      </c>
      <c r="E451">
        <v>-2.7553000000000001E-2</v>
      </c>
      <c r="F451">
        <v>-3.8275700000000003E-2</v>
      </c>
      <c r="G451">
        <v>-4.4637000000000003E-2</v>
      </c>
      <c r="H451">
        <v>-4.8078099999999999E-2</v>
      </c>
      <c r="I451">
        <v>-4.9972900000000001E-2</v>
      </c>
      <c r="J451">
        <v>-5.1100600000000003E-2</v>
      </c>
      <c r="K451">
        <v>-5.18529E-2</v>
      </c>
      <c r="L451">
        <v>-5.2525599999999999E-2</v>
      </c>
      <c r="M451">
        <v>-5.3555100000000001E-2</v>
      </c>
      <c r="N451">
        <v>-5.5327599999999998E-2</v>
      </c>
      <c r="O451">
        <v>-5.8244799999999999E-2</v>
      </c>
      <c r="P451">
        <v>-6.3210299999999997E-2</v>
      </c>
      <c r="Q451">
        <v>-7.1345000000000006E-2</v>
      </c>
      <c r="R451">
        <v>-8.2029900000000003E-2</v>
      </c>
      <c r="S451">
        <v>-9.3260999999999997E-2</v>
      </c>
      <c r="T451">
        <v>-0.107114</v>
      </c>
      <c r="U451">
        <v>-0.118464</v>
      </c>
      <c r="V451">
        <v>-0.122229</v>
      </c>
      <c r="W451">
        <v>-0.118765</v>
      </c>
      <c r="X451">
        <v>-0.107778</v>
      </c>
      <c r="Y451">
        <v>-9.4051099999999999E-2</v>
      </c>
      <c r="Z451">
        <v>-7.2211899999999996E-2</v>
      </c>
      <c r="AA451">
        <v>-2.46293E-2</v>
      </c>
      <c r="AB451">
        <v>3.2215899999999999E-2</v>
      </c>
      <c r="AC451">
        <v>0.100553</v>
      </c>
      <c r="AD451">
        <v>0.226269</v>
      </c>
      <c r="AE451">
        <v>0.34846500000000002</v>
      </c>
      <c r="AF451">
        <v>0.498386</v>
      </c>
      <c r="AG451">
        <v>0.70616000000000001</v>
      </c>
    </row>
    <row r="452" spans="1:33" x14ac:dyDescent="0.25">
      <c r="A452">
        <v>447</v>
      </c>
      <c r="B452">
        <v>4.4701199999999996</v>
      </c>
      <c r="C452">
        <v>0</v>
      </c>
      <c r="D452">
        <v>-1.4488600000000001E-2</v>
      </c>
      <c r="E452">
        <v>-2.7846900000000001E-2</v>
      </c>
      <c r="F452">
        <v>-3.8643299999999998E-2</v>
      </c>
      <c r="G452">
        <v>-4.4989700000000001E-2</v>
      </c>
      <c r="H452">
        <v>-4.83571E-2</v>
      </c>
      <c r="I452">
        <v>-5.0185399999999998E-2</v>
      </c>
      <c r="J452">
        <v>-5.1213599999999998E-2</v>
      </c>
      <c r="K452">
        <v>-5.1907599999999998E-2</v>
      </c>
      <c r="L452">
        <v>-5.2694499999999998E-2</v>
      </c>
      <c r="M452">
        <v>-5.38024E-2</v>
      </c>
      <c r="N452">
        <v>-5.5429899999999997E-2</v>
      </c>
      <c r="O452">
        <v>-5.8261599999999997E-2</v>
      </c>
      <c r="P452">
        <v>-6.3348199999999993E-2</v>
      </c>
      <c r="Q452">
        <v>-7.1436399999999997E-2</v>
      </c>
      <c r="R452">
        <v>-8.1920900000000005E-2</v>
      </c>
      <c r="S452">
        <v>-9.3344399999999994E-2</v>
      </c>
      <c r="T452">
        <v>-0.107784</v>
      </c>
      <c r="U452">
        <v>-0.118991</v>
      </c>
      <c r="V452">
        <v>-0.121979</v>
      </c>
      <c r="W452">
        <v>-0.117991</v>
      </c>
      <c r="X452">
        <v>-0.106949</v>
      </c>
      <c r="Y452">
        <v>-9.3508900000000006E-2</v>
      </c>
      <c r="Z452">
        <v>-7.1910000000000002E-2</v>
      </c>
      <c r="AA452">
        <v>-2.39948E-2</v>
      </c>
      <c r="AB452">
        <v>3.2950800000000002E-2</v>
      </c>
      <c r="AC452">
        <v>0.101086</v>
      </c>
      <c r="AD452">
        <v>0.22617300000000001</v>
      </c>
      <c r="AE452">
        <v>0.34956300000000001</v>
      </c>
      <c r="AF452">
        <v>0.50074099999999999</v>
      </c>
      <c r="AG452">
        <v>0.70845499999999995</v>
      </c>
    </row>
    <row r="453" spans="1:33" x14ac:dyDescent="0.25">
      <c r="A453">
        <v>448</v>
      </c>
      <c r="B453">
        <v>4.4800500000000003</v>
      </c>
      <c r="C453">
        <v>0</v>
      </c>
      <c r="D453">
        <v>-1.4683999999999999E-2</v>
      </c>
      <c r="E453">
        <v>-2.8124400000000001E-2</v>
      </c>
      <c r="F453">
        <v>-3.8932099999999997E-2</v>
      </c>
      <c r="G453">
        <v>-4.5335399999999998E-2</v>
      </c>
      <c r="H453">
        <v>-4.8692600000000003E-2</v>
      </c>
      <c r="I453">
        <v>-5.0375200000000002E-2</v>
      </c>
      <c r="J453">
        <v>-5.1318500000000003E-2</v>
      </c>
      <c r="K453">
        <v>-5.2081500000000003E-2</v>
      </c>
      <c r="L453">
        <v>-5.2870399999999998E-2</v>
      </c>
      <c r="M453">
        <v>-5.3904199999999999E-2</v>
      </c>
      <c r="N453">
        <v>-5.5616600000000002E-2</v>
      </c>
      <c r="O453">
        <v>-5.8504899999999999E-2</v>
      </c>
      <c r="P453">
        <v>-6.3358100000000001E-2</v>
      </c>
      <c r="Q453">
        <v>-7.1291999999999994E-2</v>
      </c>
      <c r="R453">
        <v>-8.2010700000000006E-2</v>
      </c>
      <c r="S453">
        <v>-9.3668600000000005E-2</v>
      </c>
      <c r="T453">
        <v>-0.108058</v>
      </c>
      <c r="U453">
        <v>-0.11876200000000001</v>
      </c>
      <c r="V453">
        <v>-0.12153</v>
      </c>
      <c r="W453">
        <v>-0.11788800000000001</v>
      </c>
      <c r="X453">
        <v>-0.10709</v>
      </c>
      <c r="Y453">
        <v>-9.3460100000000004E-2</v>
      </c>
      <c r="Z453">
        <v>-7.1420300000000006E-2</v>
      </c>
      <c r="AA453">
        <v>-2.28784E-2</v>
      </c>
      <c r="AB453">
        <v>3.4027300000000003E-2</v>
      </c>
      <c r="AC453">
        <v>0.101671</v>
      </c>
      <c r="AD453">
        <v>0.22586200000000001</v>
      </c>
      <c r="AE453">
        <v>0.35022199999999998</v>
      </c>
      <c r="AF453">
        <v>0.50268100000000004</v>
      </c>
      <c r="AG453">
        <v>0.70993300000000004</v>
      </c>
    </row>
    <row r="454" spans="1:33" x14ac:dyDescent="0.25">
      <c r="A454">
        <v>449</v>
      </c>
      <c r="B454">
        <v>4.4901499999999999</v>
      </c>
      <c r="C454">
        <v>0</v>
      </c>
      <c r="D454">
        <v>-1.47776E-2</v>
      </c>
      <c r="E454">
        <v>-2.8315099999999999E-2</v>
      </c>
      <c r="F454">
        <v>-3.9215100000000003E-2</v>
      </c>
      <c r="G454">
        <v>-4.5595999999999998E-2</v>
      </c>
      <c r="H454">
        <v>-4.8892499999999998E-2</v>
      </c>
      <c r="I454">
        <v>-5.0642300000000001E-2</v>
      </c>
      <c r="J454">
        <v>-5.1663899999999999E-2</v>
      </c>
      <c r="K454">
        <v>-5.2330799999999997E-2</v>
      </c>
      <c r="L454">
        <v>-5.3046200000000002E-2</v>
      </c>
      <c r="M454">
        <v>-5.4173800000000001E-2</v>
      </c>
      <c r="N454">
        <v>-5.58407E-2</v>
      </c>
      <c r="O454">
        <v>-5.8513099999999998E-2</v>
      </c>
      <c r="P454">
        <v>-6.3378000000000004E-2</v>
      </c>
      <c r="Q454">
        <v>-7.1457800000000002E-2</v>
      </c>
      <c r="R454">
        <v>-8.20192E-2</v>
      </c>
      <c r="S454">
        <v>-9.3439800000000003E-2</v>
      </c>
      <c r="T454">
        <v>-0.108129</v>
      </c>
      <c r="U454">
        <v>-0.119112</v>
      </c>
      <c r="V454">
        <v>-0.121924</v>
      </c>
      <c r="W454">
        <v>-0.11808299999999999</v>
      </c>
      <c r="X454">
        <v>-0.10680199999999999</v>
      </c>
      <c r="Y454">
        <v>-9.2773700000000001E-2</v>
      </c>
      <c r="Z454">
        <v>-7.0611599999999997E-2</v>
      </c>
      <c r="AA454">
        <v>-2.1852799999999999E-2</v>
      </c>
      <c r="AB454">
        <v>3.4711400000000003E-2</v>
      </c>
      <c r="AC454">
        <v>0.101705</v>
      </c>
      <c r="AD454">
        <v>0.22494700000000001</v>
      </c>
      <c r="AE454">
        <v>0.35014299999999998</v>
      </c>
      <c r="AF454">
        <v>0.504112</v>
      </c>
      <c r="AG454">
        <v>0.70979800000000004</v>
      </c>
    </row>
    <row r="455" spans="1:33" x14ac:dyDescent="0.25">
      <c r="A455">
        <v>450</v>
      </c>
      <c r="B455">
        <v>4.5000999999999998</v>
      </c>
      <c r="C455">
        <v>0</v>
      </c>
      <c r="D455">
        <v>-1.48801E-2</v>
      </c>
      <c r="E455">
        <v>-2.8438700000000001E-2</v>
      </c>
      <c r="F455">
        <v>-3.9325699999999998E-2</v>
      </c>
      <c r="G455">
        <v>-4.5766300000000003E-2</v>
      </c>
      <c r="H455">
        <v>-4.9192300000000001E-2</v>
      </c>
      <c r="I455">
        <v>-5.1014900000000002E-2</v>
      </c>
      <c r="J455">
        <v>-5.20107E-2</v>
      </c>
      <c r="K455">
        <v>-5.2714900000000002E-2</v>
      </c>
      <c r="L455">
        <v>-5.3460899999999999E-2</v>
      </c>
      <c r="M455">
        <v>-5.4371799999999998E-2</v>
      </c>
      <c r="N455">
        <v>-5.5846199999999999E-2</v>
      </c>
      <c r="O455">
        <v>-5.8629800000000003E-2</v>
      </c>
      <c r="P455">
        <v>-6.3525600000000002E-2</v>
      </c>
      <c r="Q455">
        <v>-7.1301500000000004E-2</v>
      </c>
      <c r="R455">
        <v>-8.1743099999999999E-2</v>
      </c>
      <c r="S455">
        <v>-9.3626799999999996E-2</v>
      </c>
      <c r="T455">
        <v>-0.10899300000000001</v>
      </c>
      <c r="U455">
        <v>-0.119741</v>
      </c>
      <c r="V455">
        <v>-0.12185</v>
      </c>
      <c r="W455">
        <v>-0.117594</v>
      </c>
      <c r="X455">
        <v>-0.106235</v>
      </c>
      <c r="Y455">
        <v>-9.2358399999999993E-2</v>
      </c>
      <c r="Z455">
        <v>-7.0382299999999995E-2</v>
      </c>
      <c r="AA455">
        <v>-2.14653E-2</v>
      </c>
      <c r="AB455">
        <v>3.4846700000000001E-2</v>
      </c>
      <c r="AC455">
        <v>0.101449</v>
      </c>
      <c r="AD455">
        <v>0.223911</v>
      </c>
      <c r="AE455">
        <v>0.34965099999999999</v>
      </c>
      <c r="AF455">
        <v>0.50552600000000003</v>
      </c>
      <c r="AG455">
        <v>0.70809699999999998</v>
      </c>
    </row>
    <row r="456" spans="1:33" x14ac:dyDescent="0.25">
      <c r="A456">
        <v>451</v>
      </c>
      <c r="B456">
        <v>4.5100499999999997</v>
      </c>
      <c r="C456">
        <v>0</v>
      </c>
      <c r="D456">
        <v>-1.4994800000000001E-2</v>
      </c>
      <c r="E456">
        <v>-2.8513199999999999E-2</v>
      </c>
      <c r="F456">
        <v>-3.9412299999999997E-2</v>
      </c>
      <c r="G456">
        <v>-4.6009399999999999E-2</v>
      </c>
      <c r="H456">
        <v>-4.9546699999999999E-2</v>
      </c>
      <c r="I456">
        <v>-5.1374299999999998E-2</v>
      </c>
      <c r="J456">
        <v>-5.2437299999999999E-2</v>
      </c>
      <c r="K456">
        <v>-5.3133699999999999E-2</v>
      </c>
      <c r="L456">
        <v>-5.3677599999999999E-2</v>
      </c>
      <c r="M456">
        <v>-5.45193E-2</v>
      </c>
      <c r="N456">
        <v>-5.6061899999999998E-2</v>
      </c>
      <c r="O456">
        <v>-5.8651099999999998E-2</v>
      </c>
      <c r="P456">
        <v>-6.3238600000000006E-2</v>
      </c>
      <c r="Q456">
        <v>-7.1125900000000006E-2</v>
      </c>
      <c r="R456">
        <v>-8.2019400000000006E-2</v>
      </c>
      <c r="S456">
        <v>-9.41742E-2</v>
      </c>
      <c r="T456">
        <v>-0.10957</v>
      </c>
      <c r="U456">
        <v>-0.11981700000000001</v>
      </c>
      <c r="V456">
        <v>-0.121611</v>
      </c>
      <c r="W456">
        <v>-0.11748400000000001</v>
      </c>
      <c r="X456">
        <v>-0.106283</v>
      </c>
      <c r="Y456">
        <v>-9.2449299999999998E-2</v>
      </c>
      <c r="Z456">
        <v>-7.0457199999999998E-2</v>
      </c>
      <c r="AA456">
        <v>-2.13034E-2</v>
      </c>
      <c r="AB456">
        <v>3.4828600000000001E-2</v>
      </c>
      <c r="AC456">
        <v>0.10120700000000001</v>
      </c>
      <c r="AD456">
        <v>0.22296099999999999</v>
      </c>
      <c r="AE456">
        <v>0.34893800000000003</v>
      </c>
      <c r="AF456">
        <v>0.50727199999999995</v>
      </c>
      <c r="AG456">
        <v>0.70621500000000004</v>
      </c>
    </row>
    <row r="457" spans="1:33" x14ac:dyDescent="0.25">
      <c r="A457">
        <v>452</v>
      </c>
      <c r="B457">
        <v>4.5200100000000001</v>
      </c>
      <c r="C457">
        <v>0</v>
      </c>
      <c r="D457">
        <v>-1.5087400000000001E-2</v>
      </c>
      <c r="E457">
        <v>-2.87198E-2</v>
      </c>
      <c r="F457">
        <v>-3.9725999999999997E-2</v>
      </c>
      <c r="G457">
        <v>-4.6283400000000002E-2</v>
      </c>
      <c r="H457">
        <v>-4.9792700000000002E-2</v>
      </c>
      <c r="I457">
        <v>-5.1728099999999999E-2</v>
      </c>
      <c r="J457">
        <v>-5.2736499999999999E-2</v>
      </c>
      <c r="K457">
        <v>-5.3256400000000002E-2</v>
      </c>
      <c r="L457">
        <v>-5.3843799999999997E-2</v>
      </c>
      <c r="M457">
        <v>-5.4712999999999998E-2</v>
      </c>
      <c r="N457">
        <v>-5.5994799999999997E-2</v>
      </c>
      <c r="O457">
        <v>-5.8409700000000002E-2</v>
      </c>
      <c r="P457">
        <v>-6.3191499999999998E-2</v>
      </c>
      <c r="Q457">
        <v>-7.1286299999999997E-2</v>
      </c>
      <c r="R457">
        <v>-8.2108700000000007E-2</v>
      </c>
      <c r="S457">
        <v>-9.4233700000000004E-2</v>
      </c>
      <c r="T457">
        <v>-0.11003300000000001</v>
      </c>
      <c r="U457">
        <v>-0.120334</v>
      </c>
      <c r="V457">
        <v>-0.12200999999999999</v>
      </c>
      <c r="W457">
        <v>-0.11780599999999999</v>
      </c>
      <c r="X457">
        <v>-0.106478</v>
      </c>
      <c r="Y457">
        <v>-9.26289E-2</v>
      </c>
      <c r="Z457">
        <v>-7.0652400000000004E-2</v>
      </c>
      <c r="AA457">
        <v>-2.11884E-2</v>
      </c>
      <c r="AB457">
        <v>3.4959499999999998E-2</v>
      </c>
      <c r="AC457">
        <v>0.10122299999999999</v>
      </c>
      <c r="AD457">
        <v>0.22223899999999999</v>
      </c>
      <c r="AE457">
        <v>0.34817399999999998</v>
      </c>
      <c r="AF457">
        <v>0.50933600000000001</v>
      </c>
      <c r="AG457">
        <v>0.70486400000000005</v>
      </c>
    </row>
    <row r="458" spans="1:33" x14ac:dyDescent="0.25">
      <c r="A458">
        <v>453</v>
      </c>
      <c r="B458">
        <v>4.5301299999999998</v>
      </c>
      <c r="C458">
        <v>0</v>
      </c>
      <c r="D458">
        <v>-1.5226999999999999E-2</v>
      </c>
      <c r="E458">
        <v>-2.90172E-2</v>
      </c>
      <c r="F458">
        <v>-4.0025999999999999E-2</v>
      </c>
      <c r="G458">
        <v>-4.6620099999999998E-2</v>
      </c>
      <c r="H458">
        <v>-5.0108399999999997E-2</v>
      </c>
      <c r="I458">
        <v>-5.1819400000000002E-2</v>
      </c>
      <c r="J458">
        <v>-5.2711099999999997E-2</v>
      </c>
      <c r="K458">
        <v>-5.33328E-2</v>
      </c>
      <c r="L458">
        <v>-5.3848899999999998E-2</v>
      </c>
      <c r="M458">
        <v>-5.44983E-2</v>
      </c>
      <c r="N458">
        <v>-5.5824899999999997E-2</v>
      </c>
      <c r="O458">
        <v>-5.8467699999999997E-2</v>
      </c>
      <c r="P458">
        <v>-6.3234799999999994E-2</v>
      </c>
      <c r="Q458">
        <v>-7.1096300000000001E-2</v>
      </c>
      <c r="R458">
        <v>-8.1957699999999994E-2</v>
      </c>
      <c r="S458">
        <v>-9.4601000000000005E-2</v>
      </c>
      <c r="T458">
        <v>-0.111081</v>
      </c>
      <c r="U458">
        <v>-0.121198</v>
      </c>
      <c r="V458">
        <v>-0.122456</v>
      </c>
      <c r="W458">
        <v>-0.118128</v>
      </c>
      <c r="X458">
        <v>-0.106764</v>
      </c>
      <c r="Y458">
        <v>-9.2870800000000003E-2</v>
      </c>
      <c r="Z458">
        <v>-7.0722400000000005E-2</v>
      </c>
      <c r="AA458">
        <v>-2.08214E-2</v>
      </c>
      <c r="AB458">
        <v>3.5396299999999999E-2</v>
      </c>
      <c r="AC458">
        <v>0.101484</v>
      </c>
      <c r="AD458">
        <v>0.22164600000000001</v>
      </c>
      <c r="AE458">
        <v>0.34720000000000001</v>
      </c>
      <c r="AF458">
        <v>0.51114199999999999</v>
      </c>
      <c r="AG458">
        <v>0.704125</v>
      </c>
    </row>
    <row r="459" spans="1:33" x14ac:dyDescent="0.25">
      <c r="A459">
        <v>454</v>
      </c>
      <c r="B459">
        <v>4.5401100000000003</v>
      </c>
      <c r="C459">
        <v>0</v>
      </c>
      <c r="D459">
        <v>-1.5346800000000001E-2</v>
      </c>
      <c r="E459">
        <v>-2.9158E-2</v>
      </c>
      <c r="F459">
        <v>-4.0276600000000003E-2</v>
      </c>
      <c r="G459">
        <v>-4.6868899999999998E-2</v>
      </c>
      <c r="H459">
        <v>-5.01799E-2</v>
      </c>
      <c r="I459">
        <v>-5.1808899999999998E-2</v>
      </c>
      <c r="J459">
        <v>-5.2674600000000002E-2</v>
      </c>
      <c r="K459">
        <v>-5.3120500000000001E-2</v>
      </c>
      <c r="L459">
        <v>-5.3535699999999999E-2</v>
      </c>
      <c r="M459">
        <v>-5.4340199999999998E-2</v>
      </c>
      <c r="N459">
        <v>-5.5810800000000001E-2</v>
      </c>
      <c r="O459">
        <v>-5.8340700000000002E-2</v>
      </c>
      <c r="P459">
        <v>-6.2984999999999999E-2</v>
      </c>
      <c r="Q459">
        <v>-7.1060700000000004E-2</v>
      </c>
      <c r="R459">
        <v>-8.2351900000000006E-2</v>
      </c>
      <c r="S459">
        <v>-9.5335000000000003E-2</v>
      </c>
      <c r="T459">
        <v>-0.112096</v>
      </c>
      <c r="U459">
        <v>-0.12186900000000001</v>
      </c>
      <c r="V459">
        <v>-0.12281599999999999</v>
      </c>
      <c r="W459">
        <v>-0.118449</v>
      </c>
      <c r="X459">
        <v>-0.106965</v>
      </c>
      <c r="Y459">
        <v>-9.2897099999999996E-2</v>
      </c>
      <c r="Z459">
        <v>-7.0552000000000004E-2</v>
      </c>
      <c r="AA459">
        <v>-2.0326299999999999E-2</v>
      </c>
      <c r="AB459">
        <v>3.57945E-2</v>
      </c>
      <c r="AC459">
        <v>0.101574</v>
      </c>
      <c r="AD459">
        <v>0.220856</v>
      </c>
      <c r="AE459">
        <v>0.34578900000000001</v>
      </c>
      <c r="AF459">
        <v>0.51211200000000001</v>
      </c>
      <c r="AG459">
        <v>0.70633800000000002</v>
      </c>
    </row>
    <row r="460" spans="1:33" x14ac:dyDescent="0.25">
      <c r="A460">
        <v>455</v>
      </c>
      <c r="B460">
        <v>4.5500800000000003</v>
      </c>
      <c r="C460">
        <v>0</v>
      </c>
      <c r="D460">
        <v>-1.5470299999999999E-2</v>
      </c>
      <c r="E460">
        <v>-2.92806E-2</v>
      </c>
      <c r="F460">
        <v>-4.0306799999999997E-2</v>
      </c>
      <c r="G460">
        <v>-4.6791399999999997E-2</v>
      </c>
      <c r="H460">
        <v>-5.0136100000000003E-2</v>
      </c>
      <c r="I460">
        <v>-5.1756299999999998E-2</v>
      </c>
      <c r="J460">
        <v>-5.24465E-2</v>
      </c>
      <c r="K460">
        <v>-5.2825900000000002E-2</v>
      </c>
      <c r="L460">
        <v>-5.3373400000000001E-2</v>
      </c>
      <c r="M460">
        <v>-5.4206200000000003E-2</v>
      </c>
      <c r="N460">
        <v>-5.5526399999999997E-2</v>
      </c>
      <c r="O460">
        <v>-5.80747E-2</v>
      </c>
      <c r="P460">
        <v>-6.30415E-2</v>
      </c>
      <c r="Q460">
        <v>-7.1391399999999994E-2</v>
      </c>
      <c r="R460">
        <v>-8.2742899999999994E-2</v>
      </c>
      <c r="S460">
        <v>-9.5844499999999999E-2</v>
      </c>
      <c r="T460">
        <v>-0.11296399999999999</v>
      </c>
      <c r="U460">
        <v>-0.122507</v>
      </c>
      <c r="V460">
        <v>-0.12315</v>
      </c>
      <c r="W460">
        <v>-0.118673</v>
      </c>
      <c r="X460">
        <v>-0.107032</v>
      </c>
      <c r="Y460">
        <v>-9.2840300000000001E-2</v>
      </c>
      <c r="Z460">
        <v>-7.03984E-2</v>
      </c>
      <c r="AA460">
        <v>-1.9945299999999999E-2</v>
      </c>
      <c r="AB460">
        <v>3.5982800000000002E-2</v>
      </c>
      <c r="AC460">
        <v>0.10144400000000001</v>
      </c>
      <c r="AD460">
        <v>0.21989</v>
      </c>
      <c r="AE460">
        <v>0.344198</v>
      </c>
      <c r="AF460">
        <v>0.51229899999999995</v>
      </c>
      <c r="AG460">
        <v>0.71050400000000002</v>
      </c>
    </row>
    <row r="461" spans="1:33" x14ac:dyDescent="0.25">
      <c r="A461">
        <v>456</v>
      </c>
      <c r="B461">
        <v>4.5600699999999996</v>
      </c>
      <c r="C461">
        <v>0</v>
      </c>
      <c r="D461">
        <v>-1.55259E-2</v>
      </c>
      <c r="E461">
        <v>-2.9250000000000002E-2</v>
      </c>
      <c r="F461">
        <v>-4.0145899999999998E-2</v>
      </c>
      <c r="G461">
        <v>-4.6660399999999998E-2</v>
      </c>
      <c r="H461">
        <v>-4.9979599999999999E-2</v>
      </c>
      <c r="I461">
        <v>-5.1501499999999999E-2</v>
      </c>
      <c r="J461">
        <v>-5.2250999999999999E-2</v>
      </c>
      <c r="K461">
        <v>-5.2720400000000001E-2</v>
      </c>
      <c r="L461">
        <v>-5.3138499999999998E-2</v>
      </c>
      <c r="M461">
        <v>-5.3819100000000002E-2</v>
      </c>
      <c r="N461">
        <v>-5.52992E-2</v>
      </c>
      <c r="O461">
        <v>-5.8139499999999997E-2</v>
      </c>
      <c r="P461">
        <v>-6.3166E-2</v>
      </c>
      <c r="Q461">
        <v>-7.1427900000000003E-2</v>
      </c>
      <c r="R461">
        <v>-8.2847599999999993E-2</v>
      </c>
      <c r="S461">
        <v>-9.6287300000000006E-2</v>
      </c>
      <c r="T461">
        <v>-0.113898</v>
      </c>
      <c r="U461">
        <v>-0.12321600000000001</v>
      </c>
      <c r="V461">
        <v>-0.123497</v>
      </c>
      <c r="W461">
        <v>-0.118868</v>
      </c>
      <c r="X461">
        <v>-0.10707</v>
      </c>
      <c r="Y461">
        <v>-9.2786400000000005E-2</v>
      </c>
      <c r="Z461">
        <v>-7.0315299999999997E-2</v>
      </c>
      <c r="AA461">
        <v>-1.9708300000000002E-2</v>
      </c>
      <c r="AB461">
        <v>3.6034799999999999E-2</v>
      </c>
      <c r="AC461">
        <v>0.101327</v>
      </c>
      <c r="AD461">
        <v>0.219024</v>
      </c>
      <c r="AE461">
        <v>0.342891</v>
      </c>
      <c r="AF461">
        <v>0.51175199999999998</v>
      </c>
      <c r="AG461">
        <v>0.71184899999999995</v>
      </c>
    </row>
    <row r="462" spans="1:33" x14ac:dyDescent="0.25">
      <c r="A462">
        <v>457</v>
      </c>
      <c r="B462">
        <v>4.5700599999999998</v>
      </c>
      <c r="C462">
        <v>0</v>
      </c>
      <c r="D462">
        <v>-1.5285200000000001E-2</v>
      </c>
      <c r="E462">
        <v>-2.9028000000000002E-2</v>
      </c>
      <c r="F462">
        <v>-4.0025400000000003E-2</v>
      </c>
      <c r="G462">
        <v>-4.6452500000000001E-2</v>
      </c>
      <c r="H462">
        <v>-4.9688099999999999E-2</v>
      </c>
      <c r="I462">
        <v>-5.1311500000000003E-2</v>
      </c>
      <c r="J462">
        <v>-5.2088099999999998E-2</v>
      </c>
      <c r="K462">
        <v>-5.2400299999999997E-2</v>
      </c>
      <c r="L462">
        <v>-5.2770499999999998E-2</v>
      </c>
      <c r="M462">
        <v>-5.36458E-2</v>
      </c>
      <c r="N462">
        <v>-5.5293700000000001E-2</v>
      </c>
      <c r="O462">
        <v>-5.80945E-2</v>
      </c>
      <c r="P462">
        <v>-6.3028299999999995E-2</v>
      </c>
      <c r="Q462">
        <v>-7.1328699999999995E-2</v>
      </c>
      <c r="R462">
        <v>-8.2983699999999994E-2</v>
      </c>
      <c r="S462">
        <v>-9.6858E-2</v>
      </c>
      <c r="T462">
        <v>-0.114942</v>
      </c>
      <c r="U462">
        <v>-0.123956</v>
      </c>
      <c r="V462">
        <v>-0.12378</v>
      </c>
      <c r="W462">
        <v>-0.118939</v>
      </c>
      <c r="X462">
        <v>-0.10698199999999999</v>
      </c>
      <c r="Y462">
        <v>-9.2675400000000005E-2</v>
      </c>
      <c r="Z462">
        <v>-7.02652E-2</v>
      </c>
      <c r="AA462">
        <v>-1.9565699999999998E-2</v>
      </c>
      <c r="AB462">
        <v>3.6103400000000001E-2</v>
      </c>
      <c r="AC462">
        <v>0.10137599999999999</v>
      </c>
      <c r="AD462">
        <v>0.21839800000000001</v>
      </c>
      <c r="AE462">
        <v>0.34213100000000002</v>
      </c>
      <c r="AF462">
        <v>0.51066699999999998</v>
      </c>
      <c r="AG462">
        <v>0.71092500000000003</v>
      </c>
    </row>
    <row r="463" spans="1:33" x14ac:dyDescent="0.25">
      <c r="A463">
        <v>458</v>
      </c>
      <c r="B463">
        <v>4.5800299999999998</v>
      </c>
      <c r="C463">
        <v>0</v>
      </c>
      <c r="D463">
        <v>-1.4865E-2</v>
      </c>
      <c r="E463">
        <v>-2.8729299999999999E-2</v>
      </c>
      <c r="F463">
        <v>-3.9695300000000003E-2</v>
      </c>
      <c r="G463">
        <v>-4.6175500000000001E-2</v>
      </c>
      <c r="H463">
        <v>-4.9470699999999999E-2</v>
      </c>
      <c r="I463">
        <v>-5.0984099999999997E-2</v>
      </c>
      <c r="J463">
        <v>-5.1634300000000001E-2</v>
      </c>
      <c r="K463">
        <v>-5.2062400000000002E-2</v>
      </c>
      <c r="L463">
        <v>-5.2700400000000001E-2</v>
      </c>
      <c r="M463">
        <v>-5.3677799999999998E-2</v>
      </c>
      <c r="N463">
        <v>-5.5213199999999997E-2</v>
      </c>
      <c r="O463">
        <v>-5.7924000000000003E-2</v>
      </c>
      <c r="P463">
        <v>-6.2928899999999996E-2</v>
      </c>
      <c r="Q463">
        <v>-7.1402900000000005E-2</v>
      </c>
      <c r="R463">
        <v>-8.3281300000000003E-2</v>
      </c>
      <c r="S463">
        <v>-9.7494999999999998E-2</v>
      </c>
      <c r="T463">
        <v>-0.115882</v>
      </c>
      <c r="U463">
        <v>-0.124436</v>
      </c>
      <c r="V463">
        <v>-0.12375899999999999</v>
      </c>
      <c r="W463">
        <v>-0.118841</v>
      </c>
      <c r="X463">
        <v>-0.106945</v>
      </c>
      <c r="Y463">
        <v>-9.2705399999999993E-2</v>
      </c>
      <c r="Z463">
        <v>-7.0209999999999995E-2</v>
      </c>
      <c r="AA463">
        <v>-1.9196700000000001E-2</v>
      </c>
      <c r="AB463">
        <v>3.6619899999999997E-2</v>
      </c>
      <c r="AC463">
        <v>0.101954</v>
      </c>
      <c r="AD463">
        <v>0.21821099999999999</v>
      </c>
      <c r="AE463">
        <v>0.34203099999999997</v>
      </c>
      <c r="AF463">
        <v>0.509432</v>
      </c>
      <c r="AG463">
        <v>0.71014299999999997</v>
      </c>
    </row>
    <row r="464" spans="1:33" x14ac:dyDescent="0.25">
      <c r="A464">
        <v>459</v>
      </c>
      <c r="B464">
        <v>4.59</v>
      </c>
      <c r="C464">
        <v>0</v>
      </c>
      <c r="D464">
        <v>-1.42127E-2</v>
      </c>
      <c r="E464">
        <v>-2.81642E-2</v>
      </c>
      <c r="F464">
        <v>-3.9254200000000003E-2</v>
      </c>
      <c r="G464">
        <v>-4.5785399999999997E-2</v>
      </c>
      <c r="H464">
        <v>-4.9020000000000001E-2</v>
      </c>
      <c r="I464">
        <v>-5.0513099999999998E-2</v>
      </c>
      <c r="J464">
        <v>-5.1347700000000003E-2</v>
      </c>
      <c r="K464">
        <v>-5.2041799999999999E-2</v>
      </c>
      <c r="L464">
        <v>-5.2768900000000001E-2</v>
      </c>
      <c r="M464">
        <v>-5.3684900000000001E-2</v>
      </c>
      <c r="N464">
        <v>-5.5193199999999998E-2</v>
      </c>
      <c r="O464">
        <v>-5.7945400000000001E-2</v>
      </c>
      <c r="P464">
        <v>-6.3000500000000001E-2</v>
      </c>
      <c r="Q464">
        <v>-7.1544099999999999E-2</v>
      </c>
      <c r="R464">
        <v>-8.3552899999999999E-2</v>
      </c>
      <c r="S464">
        <v>-9.7960900000000004E-2</v>
      </c>
      <c r="T464">
        <v>-0.11650099999999999</v>
      </c>
      <c r="U464">
        <v>-0.12470000000000001</v>
      </c>
      <c r="V464">
        <v>-0.123796</v>
      </c>
      <c r="W464">
        <v>-0.11892999999999999</v>
      </c>
      <c r="X464">
        <v>-0.10691000000000001</v>
      </c>
      <c r="Y464">
        <v>-9.2368500000000006E-2</v>
      </c>
      <c r="Z464">
        <v>-6.9568900000000003E-2</v>
      </c>
      <c r="AA464">
        <v>-1.83339E-2</v>
      </c>
      <c r="AB464">
        <v>3.7463700000000003E-2</v>
      </c>
      <c r="AC464">
        <v>0.102654</v>
      </c>
      <c r="AD464">
        <v>0.217915</v>
      </c>
      <c r="AE464">
        <v>0.34192699999999998</v>
      </c>
      <c r="AF464">
        <v>0.50838899999999998</v>
      </c>
      <c r="AG464">
        <v>0.71079599999999998</v>
      </c>
    </row>
    <row r="465" spans="1:33" x14ac:dyDescent="0.25">
      <c r="A465">
        <v>460</v>
      </c>
      <c r="B465">
        <v>4.6001099999999999</v>
      </c>
      <c r="C465">
        <v>0</v>
      </c>
      <c r="D465">
        <v>-1.3421799999999999E-2</v>
      </c>
      <c r="E465">
        <v>-2.7429200000000001E-2</v>
      </c>
      <c r="F465">
        <v>-3.8629799999999999E-2</v>
      </c>
      <c r="G465">
        <v>-4.5198299999999997E-2</v>
      </c>
      <c r="H465">
        <v>-4.8546699999999998E-2</v>
      </c>
      <c r="I465">
        <v>-5.03585E-2</v>
      </c>
      <c r="J465">
        <v>-5.1432600000000002E-2</v>
      </c>
      <c r="K465">
        <v>-5.2098699999999998E-2</v>
      </c>
      <c r="L465">
        <v>-5.2738100000000003E-2</v>
      </c>
      <c r="M465">
        <v>-5.3687699999999998E-2</v>
      </c>
      <c r="N465">
        <v>-5.5292300000000003E-2</v>
      </c>
      <c r="O465">
        <v>-5.8105499999999997E-2</v>
      </c>
      <c r="P465">
        <v>-6.3141699999999995E-2</v>
      </c>
      <c r="Q465">
        <v>-7.15861E-2</v>
      </c>
      <c r="R465">
        <v>-8.3557500000000007E-2</v>
      </c>
      <c r="S465">
        <v>-9.8254099999999997E-2</v>
      </c>
      <c r="T465">
        <v>-0.11722299999999999</v>
      </c>
      <c r="U465">
        <v>-0.12515200000000001</v>
      </c>
      <c r="V465">
        <v>-0.12374400000000001</v>
      </c>
      <c r="W465">
        <v>-0.11852500000000001</v>
      </c>
      <c r="X465">
        <v>-0.106269</v>
      </c>
      <c r="Y465">
        <v>-9.1717099999999996E-2</v>
      </c>
      <c r="Z465">
        <v>-6.9070000000000006E-2</v>
      </c>
      <c r="AA465">
        <v>-1.79011E-2</v>
      </c>
      <c r="AB465">
        <v>3.7795299999999997E-2</v>
      </c>
      <c r="AC465">
        <v>0.103001</v>
      </c>
      <c r="AD465">
        <v>0.21726500000000001</v>
      </c>
      <c r="AE465">
        <v>0.341526</v>
      </c>
      <c r="AF465">
        <v>0.508131</v>
      </c>
      <c r="AG465">
        <v>0.71196899999999996</v>
      </c>
    </row>
    <row r="466" spans="1:33" x14ac:dyDescent="0.25">
      <c r="A466">
        <v>461</v>
      </c>
      <c r="B466">
        <v>4.6100500000000002</v>
      </c>
      <c r="C466">
        <v>0</v>
      </c>
      <c r="D466">
        <v>-1.2622299999999999E-2</v>
      </c>
      <c r="E466">
        <v>-2.6672100000000001E-2</v>
      </c>
      <c r="F466">
        <v>-3.7904399999999998E-2</v>
      </c>
      <c r="G466">
        <v>-4.4743100000000001E-2</v>
      </c>
      <c r="H466">
        <v>-4.8468900000000002E-2</v>
      </c>
      <c r="I466">
        <v>-5.04123E-2</v>
      </c>
      <c r="J466">
        <v>-5.14089E-2</v>
      </c>
      <c r="K466">
        <v>-5.2021199999999997E-2</v>
      </c>
      <c r="L466">
        <v>-5.2681600000000002E-2</v>
      </c>
      <c r="M466">
        <v>-5.3700499999999998E-2</v>
      </c>
      <c r="N466">
        <v>-5.53885E-2</v>
      </c>
      <c r="O466">
        <v>-5.8228599999999998E-2</v>
      </c>
      <c r="P466">
        <v>-6.3171500000000005E-2</v>
      </c>
      <c r="Q466">
        <v>-7.1514800000000003E-2</v>
      </c>
      <c r="R466">
        <v>-8.3600999999999995E-2</v>
      </c>
      <c r="S466">
        <v>-9.8654800000000001E-2</v>
      </c>
      <c r="T466">
        <v>-0.117781</v>
      </c>
      <c r="U466">
        <v>-0.125112</v>
      </c>
      <c r="V466">
        <v>-0.123219</v>
      </c>
      <c r="W466">
        <v>-0.118075</v>
      </c>
      <c r="X466">
        <v>-0.106099</v>
      </c>
      <c r="Y466">
        <v>-9.1689499999999993E-2</v>
      </c>
      <c r="Z466">
        <v>-6.8983299999999997E-2</v>
      </c>
      <c r="AA466">
        <v>-1.7616799999999998E-2</v>
      </c>
      <c r="AB466">
        <v>3.80799E-2</v>
      </c>
      <c r="AC466">
        <v>0.10334500000000001</v>
      </c>
      <c r="AD466">
        <v>0.216558</v>
      </c>
      <c r="AE466">
        <v>0.34110699999999999</v>
      </c>
      <c r="AF466">
        <v>0.50853199999999998</v>
      </c>
      <c r="AG466">
        <v>0.71326199999999995</v>
      </c>
    </row>
    <row r="467" spans="1:33" x14ac:dyDescent="0.25">
      <c r="A467">
        <v>462</v>
      </c>
      <c r="B467">
        <v>4.6201600000000003</v>
      </c>
      <c r="C467">
        <v>0</v>
      </c>
      <c r="D467">
        <v>-1.17322E-2</v>
      </c>
      <c r="E467">
        <v>-2.58946E-2</v>
      </c>
      <c r="F467">
        <v>-3.7484400000000001E-2</v>
      </c>
      <c r="G467">
        <v>-4.4578600000000003E-2</v>
      </c>
      <c r="H467">
        <v>-4.8342700000000002E-2</v>
      </c>
      <c r="I467">
        <v>-5.0243799999999998E-2</v>
      </c>
      <c r="J467">
        <v>-5.1219000000000001E-2</v>
      </c>
      <c r="K467">
        <v>-5.1893099999999998E-2</v>
      </c>
      <c r="L467">
        <v>-5.2667199999999997E-2</v>
      </c>
      <c r="M467">
        <v>-5.3740700000000002E-2</v>
      </c>
      <c r="N467">
        <v>-5.5390599999999998E-2</v>
      </c>
      <c r="O467">
        <v>-5.8150300000000002E-2</v>
      </c>
      <c r="P467">
        <v>-6.3077499999999995E-2</v>
      </c>
      <c r="Q467">
        <v>-7.1492100000000003E-2</v>
      </c>
      <c r="R467">
        <v>-8.3591299999999993E-2</v>
      </c>
      <c r="S467">
        <v>-9.8682199999999998E-2</v>
      </c>
      <c r="T467">
        <v>-0.117926</v>
      </c>
      <c r="U467">
        <v>-0.125171</v>
      </c>
      <c r="V467">
        <v>-0.123353</v>
      </c>
      <c r="W467">
        <v>-0.118312</v>
      </c>
      <c r="X467">
        <v>-0.106141</v>
      </c>
      <c r="Y467">
        <v>-9.1429499999999997E-2</v>
      </c>
      <c r="Z467">
        <v>-6.8631800000000007E-2</v>
      </c>
      <c r="AA467">
        <v>-1.7352599999999999E-2</v>
      </c>
      <c r="AB467">
        <v>3.8123900000000002E-2</v>
      </c>
      <c r="AC467">
        <v>0.103382</v>
      </c>
      <c r="AD467">
        <v>0.21563299999999999</v>
      </c>
      <c r="AE467">
        <v>0.34059800000000001</v>
      </c>
      <c r="AF467">
        <v>0.50863499999999995</v>
      </c>
      <c r="AG467">
        <v>0.71394500000000005</v>
      </c>
    </row>
    <row r="468" spans="1:33" x14ac:dyDescent="0.25">
      <c r="A468">
        <v>463</v>
      </c>
      <c r="B468">
        <v>4.6301199999999998</v>
      </c>
      <c r="C468">
        <v>0</v>
      </c>
      <c r="D468">
        <v>-1.09832E-2</v>
      </c>
      <c r="E468">
        <v>-2.5352800000000002E-2</v>
      </c>
      <c r="F468">
        <v>-3.7152600000000001E-2</v>
      </c>
      <c r="G468">
        <v>-4.4289700000000001E-2</v>
      </c>
      <c r="H468">
        <v>-4.80031E-2</v>
      </c>
      <c r="I468">
        <v>-4.9946200000000003E-2</v>
      </c>
      <c r="J468">
        <v>-5.1084600000000001E-2</v>
      </c>
      <c r="K468">
        <v>-5.1874200000000002E-2</v>
      </c>
      <c r="L468">
        <v>-5.2642700000000001E-2</v>
      </c>
      <c r="M468">
        <v>-5.3650700000000003E-2</v>
      </c>
      <c r="N468">
        <v>-5.5225000000000003E-2</v>
      </c>
      <c r="O468">
        <v>-5.7976399999999997E-2</v>
      </c>
      <c r="P468">
        <v>-6.2875899999999998E-2</v>
      </c>
      <c r="Q468">
        <v>-7.1118100000000004E-2</v>
      </c>
      <c r="R468">
        <v>-8.3208199999999996E-2</v>
      </c>
      <c r="S468">
        <v>-9.8897600000000002E-2</v>
      </c>
      <c r="T468">
        <v>-0.118851</v>
      </c>
      <c r="U468">
        <v>-0.12595200000000001</v>
      </c>
      <c r="V468">
        <v>-0.123613</v>
      </c>
      <c r="W468">
        <v>-0.118202</v>
      </c>
      <c r="X468">
        <v>-0.10592600000000001</v>
      </c>
      <c r="Y468">
        <v>-9.1350500000000001E-2</v>
      </c>
      <c r="Z468">
        <v>-6.8759399999999998E-2</v>
      </c>
      <c r="AA468">
        <v>-1.7521499999999999E-2</v>
      </c>
      <c r="AB468">
        <v>3.80314E-2</v>
      </c>
      <c r="AC468">
        <v>0.103489</v>
      </c>
      <c r="AD468">
        <v>0.214971</v>
      </c>
      <c r="AE468">
        <v>0.34045999999999998</v>
      </c>
      <c r="AF468">
        <v>0.50873599999999997</v>
      </c>
      <c r="AG468">
        <v>0.71318199999999998</v>
      </c>
    </row>
    <row r="469" spans="1:33" x14ac:dyDescent="0.25">
      <c r="A469">
        <v>464</v>
      </c>
      <c r="B469">
        <v>4.6400699999999997</v>
      </c>
      <c r="C469">
        <v>0</v>
      </c>
      <c r="D469">
        <v>-1.04663E-2</v>
      </c>
      <c r="E469">
        <v>-2.48658E-2</v>
      </c>
      <c r="F469">
        <v>-3.6652799999999999E-2</v>
      </c>
      <c r="G469">
        <v>-4.38085E-2</v>
      </c>
      <c r="H469">
        <v>-4.7679800000000001E-2</v>
      </c>
      <c r="I469">
        <v>-4.9777799999999997E-2</v>
      </c>
      <c r="J469">
        <v>-5.0970099999999997E-2</v>
      </c>
      <c r="K469">
        <v>-5.1768300000000003E-2</v>
      </c>
      <c r="L469">
        <v>-5.2490299999999997E-2</v>
      </c>
      <c r="M469">
        <v>-5.3450200000000003E-2</v>
      </c>
      <c r="N469">
        <v>-5.5031799999999999E-2</v>
      </c>
      <c r="O469">
        <v>-5.76652E-2</v>
      </c>
      <c r="P469">
        <v>-6.2322599999999999E-2</v>
      </c>
      <c r="Q469">
        <v>-7.0660399999999998E-2</v>
      </c>
      <c r="R469">
        <v>-8.3387500000000003E-2</v>
      </c>
      <c r="S469">
        <v>-9.9885500000000002E-2</v>
      </c>
      <c r="T469">
        <v>-0.120044</v>
      </c>
      <c r="U469">
        <v>-0.12640100000000001</v>
      </c>
      <c r="V469">
        <v>-0.123505</v>
      </c>
      <c r="W469">
        <v>-0.11818099999999999</v>
      </c>
      <c r="X469">
        <v>-0.106235</v>
      </c>
      <c r="Y469">
        <v>-9.1754100000000005E-2</v>
      </c>
      <c r="Z469">
        <v>-6.8936999999999998E-2</v>
      </c>
      <c r="AA469">
        <v>-1.73186E-2</v>
      </c>
      <c r="AB469">
        <v>3.8392900000000001E-2</v>
      </c>
      <c r="AC469">
        <v>0.10391300000000001</v>
      </c>
      <c r="AD469">
        <v>0.214695</v>
      </c>
      <c r="AE469">
        <v>0.34090300000000001</v>
      </c>
      <c r="AF469">
        <v>0.50983100000000003</v>
      </c>
      <c r="AG469">
        <v>0.71335999999999999</v>
      </c>
    </row>
    <row r="470" spans="1:33" x14ac:dyDescent="0.25">
      <c r="A470">
        <v>465</v>
      </c>
      <c r="B470">
        <v>4.6500300000000001</v>
      </c>
      <c r="C470">
        <v>0</v>
      </c>
      <c r="D470">
        <v>-1.01624E-2</v>
      </c>
      <c r="E470">
        <v>-2.4343500000000001E-2</v>
      </c>
      <c r="F470">
        <v>-3.6191300000000003E-2</v>
      </c>
      <c r="G470">
        <v>-4.34562E-2</v>
      </c>
      <c r="H470">
        <v>-4.73844E-2</v>
      </c>
      <c r="I470">
        <v>-4.9516400000000002E-2</v>
      </c>
      <c r="J470">
        <v>-5.0706300000000003E-2</v>
      </c>
      <c r="K470">
        <v>-5.1490300000000003E-2</v>
      </c>
      <c r="L470">
        <v>-5.2295800000000003E-2</v>
      </c>
      <c r="M470">
        <v>-5.3306699999999999E-2</v>
      </c>
      <c r="N470">
        <v>-5.47003E-2</v>
      </c>
      <c r="O470">
        <v>-5.7181999999999997E-2</v>
      </c>
      <c r="P470">
        <v>-6.2078099999999997E-2</v>
      </c>
      <c r="Q470">
        <v>-7.0878300000000005E-2</v>
      </c>
      <c r="R470">
        <v>-8.3887600000000007E-2</v>
      </c>
      <c r="S470">
        <v>-0.100521</v>
      </c>
      <c r="T470">
        <v>-0.120655</v>
      </c>
      <c r="U470">
        <v>-0.12667600000000001</v>
      </c>
      <c r="V470">
        <v>-0.12378</v>
      </c>
      <c r="W470">
        <v>-0.118561</v>
      </c>
      <c r="X470">
        <v>-0.106437</v>
      </c>
      <c r="Y470">
        <v>-9.1564800000000002E-2</v>
      </c>
      <c r="Z470">
        <v>-6.8516199999999999E-2</v>
      </c>
      <c r="AA470">
        <v>-1.6895500000000001E-2</v>
      </c>
      <c r="AB470">
        <v>3.8527499999999999E-2</v>
      </c>
      <c r="AC470">
        <v>0.10388699999999999</v>
      </c>
      <c r="AD470">
        <v>0.21424599999999999</v>
      </c>
      <c r="AE470">
        <v>0.34157700000000002</v>
      </c>
      <c r="AF470">
        <v>0.51166500000000004</v>
      </c>
      <c r="AG470">
        <v>0.71513400000000005</v>
      </c>
    </row>
    <row r="471" spans="1:33" x14ac:dyDescent="0.25">
      <c r="A471">
        <v>466</v>
      </c>
      <c r="B471">
        <v>4.6601600000000003</v>
      </c>
      <c r="C471">
        <v>0</v>
      </c>
      <c r="D471">
        <v>-1.0105899999999999E-2</v>
      </c>
      <c r="E471">
        <v>-2.4096599999999999E-2</v>
      </c>
      <c r="F471">
        <v>-3.5915900000000001E-2</v>
      </c>
      <c r="G471">
        <v>-4.3179700000000001E-2</v>
      </c>
      <c r="H471">
        <v>-4.7065200000000001E-2</v>
      </c>
      <c r="I471">
        <v>-4.9126999999999997E-2</v>
      </c>
      <c r="J471">
        <v>-5.0346500000000002E-2</v>
      </c>
      <c r="K471">
        <v>-5.1253300000000002E-2</v>
      </c>
      <c r="L471">
        <v>-5.2038899999999999E-2</v>
      </c>
      <c r="M471">
        <v>-5.2911800000000002E-2</v>
      </c>
      <c r="N471">
        <v>-5.4396699999999999E-2</v>
      </c>
      <c r="O471">
        <v>-5.7241300000000002E-2</v>
      </c>
      <c r="P471">
        <v>-6.23574E-2</v>
      </c>
      <c r="Q471">
        <v>-7.0984400000000003E-2</v>
      </c>
      <c r="R471">
        <v>-8.3726400000000006E-2</v>
      </c>
      <c r="S471">
        <v>-0.10061100000000001</v>
      </c>
      <c r="T471">
        <v>-0.121283</v>
      </c>
      <c r="U471">
        <v>-0.12723799999999999</v>
      </c>
      <c r="V471">
        <v>-0.12402299999999999</v>
      </c>
      <c r="W471">
        <v>-0.118406</v>
      </c>
      <c r="X471">
        <v>-0.106027</v>
      </c>
      <c r="Y471">
        <v>-9.1245900000000005E-2</v>
      </c>
      <c r="Z471">
        <v>-6.8577200000000005E-2</v>
      </c>
      <c r="AA471">
        <v>-1.7258300000000001E-2</v>
      </c>
      <c r="AB471">
        <v>3.7980399999999997E-2</v>
      </c>
      <c r="AC471">
        <v>0.103356</v>
      </c>
      <c r="AD471">
        <v>0.21371999999999999</v>
      </c>
      <c r="AE471">
        <v>0.342308</v>
      </c>
      <c r="AF471">
        <v>0.51312899999999995</v>
      </c>
      <c r="AG471">
        <v>0.71540899999999996</v>
      </c>
    </row>
    <row r="472" spans="1:33" x14ac:dyDescent="0.25">
      <c r="A472">
        <v>467</v>
      </c>
      <c r="B472">
        <v>4.6701100000000002</v>
      </c>
      <c r="C472">
        <v>0</v>
      </c>
      <c r="D472">
        <v>-1.0222200000000001E-2</v>
      </c>
      <c r="E472">
        <v>-2.41333E-2</v>
      </c>
      <c r="F472">
        <v>-3.5875299999999999E-2</v>
      </c>
      <c r="G472">
        <v>-4.3001499999999998E-2</v>
      </c>
      <c r="H472">
        <v>-4.68359E-2</v>
      </c>
      <c r="I472">
        <v>-4.8949800000000002E-2</v>
      </c>
      <c r="J472">
        <v>-5.0163699999999999E-2</v>
      </c>
      <c r="K472">
        <v>-5.0897699999999997E-2</v>
      </c>
      <c r="L472">
        <v>-5.1544600000000003E-2</v>
      </c>
      <c r="M472">
        <v>-5.2598499999999999E-2</v>
      </c>
      <c r="N472">
        <v>-5.4451300000000001E-2</v>
      </c>
      <c r="O472">
        <v>-5.7396700000000002E-2</v>
      </c>
      <c r="P472">
        <v>-6.2186400000000003E-2</v>
      </c>
      <c r="Q472">
        <v>-7.04988E-2</v>
      </c>
      <c r="R472">
        <v>-8.3436300000000005E-2</v>
      </c>
      <c r="S472">
        <v>-0.10105</v>
      </c>
      <c r="T472">
        <v>-0.12209200000000001</v>
      </c>
      <c r="U472">
        <v>-0.12743499999999999</v>
      </c>
      <c r="V472">
        <v>-0.123747</v>
      </c>
      <c r="W472">
        <v>-0.118233</v>
      </c>
      <c r="X472">
        <v>-0.106281</v>
      </c>
      <c r="Y472">
        <v>-9.1818499999999997E-2</v>
      </c>
      <c r="Z472">
        <v>-6.9164500000000004E-2</v>
      </c>
      <c r="AA472">
        <v>-1.7649100000000001E-2</v>
      </c>
      <c r="AB472">
        <v>3.7745599999999997E-2</v>
      </c>
      <c r="AC472">
        <v>0.103112</v>
      </c>
      <c r="AD472">
        <v>0.21352099999999999</v>
      </c>
      <c r="AE472">
        <v>0.34300900000000001</v>
      </c>
      <c r="AF472">
        <v>0.51309000000000005</v>
      </c>
      <c r="AG472">
        <v>0.71402500000000002</v>
      </c>
    </row>
    <row r="473" spans="1:33" x14ac:dyDescent="0.25">
      <c r="A473">
        <v>468</v>
      </c>
      <c r="B473">
        <v>4.6800699999999997</v>
      </c>
      <c r="C473">
        <v>0</v>
      </c>
      <c r="D473">
        <v>-1.04443E-2</v>
      </c>
      <c r="E473">
        <v>-2.4291199999999999E-2</v>
      </c>
      <c r="F473">
        <v>-3.6088500000000003E-2</v>
      </c>
      <c r="G473">
        <v>-4.31905E-2</v>
      </c>
      <c r="H473">
        <v>-4.6941700000000003E-2</v>
      </c>
      <c r="I473">
        <v>-4.8907300000000001E-2</v>
      </c>
      <c r="J473">
        <v>-4.9867000000000002E-2</v>
      </c>
      <c r="K473">
        <v>-5.0453900000000003E-2</v>
      </c>
      <c r="L473">
        <v>-5.1252100000000002E-2</v>
      </c>
      <c r="M473">
        <v>-5.2503000000000001E-2</v>
      </c>
      <c r="N473">
        <v>-5.4237599999999997E-2</v>
      </c>
      <c r="O473">
        <v>-5.6864900000000003E-2</v>
      </c>
      <c r="P473">
        <v>-6.1566500000000003E-2</v>
      </c>
      <c r="Q473">
        <v>-7.0209499999999994E-2</v>
      </c>
      <c r="R473">
        <v>-8.3601700000000001E-2</v>
      </c>
      <c r="S473">
        <v>-0.101632</v>
      </c>
      <c r="T473">
        <v>-0.122709</v>
      </c>
      <c r="U473">
        <v>-0.12762499999999999</v>
      </c>
      <c r="V473">
        <v>-0.12395100000000001</v>
      </c>
      <c r="W473">
        <v>-0.118729</v>
      </c>
      <c r="X473">
        <v>-0.106847</v>
      </c>
      <c r="Y473">
        <v>-9.2177499999999996E-2</v>
      </c>
      <c r="Z473">
        <v>-6.92469E-2</v>
      </c>
      <c r="AA473">
        <v>-1.75184E-2</v>
      </c>
      <c r="AB473">
        <v>3.7946199999999999E-2</v>
      </c>
      <c r="AC473">
        <v>0.103063</v>
      </c>
      <c r="AD473">
        <v>0.21346799999999999</v>
      </c>
      <c r="AE473">
        <v>0.34343499999999999</v>
      </c>
      <c r="AF473">
        <v>0.51134000000000002</v>
      </c>
      <c r="AG473">
        <v>0.71183099999999999</v>
      </c>
    </row>
    <row r="474" spans="1:33" x14ac:dyDescent="0.25">
      <c r="A474">
        <v>469</v>
      </c>
      <c r="B474">
        <v>4.6901700000000002</v>
      </c>
      <c r="C474">
        <v>0</v>
      </c>
      <c r="D474">
        <v>-1.0816599999999999E-2</v>
      </c>
      <c r="E474">
        <v>-2.45813E-2</v>
      </c>
      <c r="F474">
        <v>-3.65061E-2</v>
      </c>
      <c r="G474">
        <v>-4.3680099999999999E-2</v>
      </c>
      <c r="H474">
        <v>-4.71974E-2</v>
      </c>
      <c r="I474">
        <v>-4.87304E-2</v>
      </c>
      <c r="J474">
        <v>-4.9515499999999997E-2</v>
      </c>
      <c r="K474">
        <v>-5.0268100000000003E-2</v>
      </c>
      <c r="L474">
        <v>-5.1129500000000001E-2</v>
      </c>
      <c r="M474">
        <v>-5.2117799999999999E-2</v>
      </c>
      <c r="N474">
        <v>-5.3554499999999998E-2</v>
      </c>
      <c r="O474">
        <v>-5.6203400000000001E-2</v>
      </c>
      <c r="P474">
        <v>-6.1192799999999999E-2</v>
      </c>
      <c r="Q474">
        <v>-7.0091500000000001E-2</v>
      </c>
      <c r="R474">
        <v>-8.3643499999999996E-2</v>
      </c>
      <c r="S474">
        <v>-0.102146</v>
      </c>
      <c r="T474">
        <v>-0.123663</v>
      </c>
      <c r="U474">
        <v>-0.12834599999999999</v>
      </c>
      <c r="V474">
        <v>-0.124376</v>
      </c>
      <c r="W474">
        <v>-0.11892</v>
      </c>
      <c r="X474">
        <v>-0.10681599999999999</v>
      </c>
      <c r="Y474">
        <v>-9.2001299999999994E-2</v>
      </c>
      <c r="Z474">
        <v>-6.8960599999999997E-2</v>
      </c>
      <c r="AA474">
        <v>-1.7169799999999999E-2</v>
      </c>
      <c r="AB474">
        <v>3.8344799999999998E-2</v>
      </c>
      <c r="AC474">
        <v>0.103064</v>
      </c>
      <c r="AD474">
        <v>0.21348600000000001</v>
      </c>
      <c r="AE474">
        <v>0.34360400000000002</v>
      </c>
      <c r="AF474">
        <v>0.50931499999999996</v>
      </c>
      <c r="AG474">
        <v>0.71088099999999999</v>
      </c>
    </row>
    <row r="475" spans="1:33" x14ac:dyDescent="0.25">
      <c r="A475">
        <v>470</v>
      </c>
      <c r="B475">
        <v>4.7000999999999999</v>
      </c>
      <c r="C475">
        <v>0</v>
      </c>
      <c r="D475">
        <v>-1.1328299999999999E-2</v>
      </c>
      <c r="E475">
        <v>-2.49967E-2</v>
      </c>
      <c r="F475">
        <v>-3.6873799999999998E-2</v>
      </c>
      <c r="G475">
        <v>-4.3860000000000003E-2</v>
      </c>
      <c r="H475">
        <v>-4.7198499999999997E-2</v>
      </c>
      <c r="I475">
        <v>-4.8753199999999997E-2</v>
      </c>
      <c r="J475">
        <v>-4.9593499999999999E-2</v>
      </c>
      <c r="K475">
        <v>-5.0188099999999999E-2</v>
      </c>
      <c r="L475">
        <v>-5.0741399999999999E-2</v>
      </c>
      <c r="M475">
        <v>-5.15503E-2</v>
      </c>
      <c r="N475">
        <v>-5.30862E-2</v>
      </c>
      <c r="O475">
        <v>-5.5915899999999998E-2</v>
      </c>
      <c r="P475">
        <v>-6.08864E-2</v>
      </c>
      <c r="Q475">
        <v>-6.9758500000000001E-2</v>
      </c>
      <c r="R475">
        <v>-8.3621799999999996E-2</v>
      </c>
      <c r="S475">
        <v>-0.102883</v>
      </c>
      <c r="T475">
        <v>-0.124773</v>
      </c>
      <c r="U475">
        <v>-0.12889200000000001</v>
      </c>
      <c r="V475">
        <v>-0.12438299999999999</v>
      </c>
      <c r="W475">
        <v>-0.118677</v>
      </c>
      <c r="X475">
        <v>-0.106438</v>
      </c>
      <c r="Y475">
        <v>-9.1570100000000001E-2</v>
      </c>
      <c r="Z475">
        <v>-6.8498100000000006E-2</v>
      </c>
      <c r="AA475">
        <v>-1.6787400000000001E-2</v>
      </c>
      <c r="AB475">
        <v>3.8697099999999998E-2</v>
      </c>
      <c r="AC475">
        <v>0.102919</v>
      </c>
      <c r="AD475">
        <v>0.21344299999999999</v>
      </c>
      <c r="AE475">
        <v>0.343528</v>
      </c>
      <c r="AF475">
        <v>0.50839199999999996</v>
      </c>
      <c r="AG475">
        <v>0.71210200000000001</v>
      </c>
    </row>
    <row r="476" spans="1:33" x14ac:dyDescent="0.25">
      <c r="A476">
        <v>471</v>
      </c>
      <c r="B476">
        <v>4.7100200000000001</v>
      </c>
      <c r="C476">
        <v>0</v>
      </c>
      <c r="D476">
        <v>-1.1864100000000001E-2</v>
      </c>
      <c r="E476">
        <v>-2.52737E-2</v>
      </c>
      <c r="F476">
        <v>-3.6869699999999998E-2</v>
      </c>
      <c r="G476">
        <v>-4.3738800000000001E-2</v>
      </c>
      <c r="H476">
        <v>-4.7267400000000001E-2</v>
      </c>
      <c r="I476">
        <v>-4.90535E-2</v>
      </c>
      <c r="J476">
        <v>-4.98187E-2</v>
      </c>
      <c r="K476">
        <v>-5.0074E-2</v>
      </c>
      <c r="L476">
        <v>-5.0391699999999998E-2</v>
      </c>
      <c r="M476">
        <v>-5.12624E-2</v>
      </c>
      <c r="N476">
        <v>-5.2895299999999999E-2</v>
      </c>
      <c r="O476">
        <v>-5.56556E-2</v>
      </c>
      <c r="P476">
        <v>-6.0562999999999999E-2</v>
      </c>
      <c r="Q476">
        <v>-6.9586200000000001E-2</v>
      </c>
      <c r="R476">
        <v>-8.3740899999999993E-2</v>
      </c>
      <c r="S476">
        <v>-0.10352500000000001</v>
      </c>
      <c r="T476">
        <v>-0.125551</v>
      </c>
      <c r="U476">
        <v>-0.12906000000000001</v>
      </c>
      <c r="V476">
        <v>-0.12407600000000001</v>
      </c>
      <c r="W476">
        <v>-0.118229</v>
      </c>
      <c r="X476">
        <v>-0.105971</v>
      </c>
      <c r="Y476">
        <v>-9.1163499999999995E-2</v>
      </c>
      <c r="Z476">
        <v>-6.8183300000000002E-2</v>
      </c>
      <c r="AA476">
        <v>-1.6657600000000002E-2</v>
      </c>
      <c r="AB476">
        <v>3.8746599999999999E-2</v>
      </c>
      <c r="AC476">
        <v>0.10248599999999999</v>
      </c>
      <c r="AD476">
        <v>0.21326600000000001</v>
      </c>
      <c r="AE476">
        <v>0.34313700000000003</v>
      </c>
      <c r="AF476">
        <v>0.50834800000000002</v>
      </c>
      <c r="AG476">
        <v>0.71436599999999995</v>
      </c>
    </row>
    <row r="477" spans="1:33" x14ac:dyDescent="0.25">
      <c r="A477">
        <v>472</v>
      </c>
      <c r="B477">
        <v>4.7201399999999998</v>
      </c>
      <c r="C477">
        <v>0</v>
      </c>
      <c r="D477">
        <v>-1.2108000000000001E-2</v>
      </c>
      <c r="E477">
        <v>-2.5189599999999999E-2</v>
      </c>
      <c r="F477">
        <v>-3.6788500000000002E-2</v>
      </c>
      <c r="G477">
        <v>-4.3891399999999997E-2</v>
      </c>
      <c r="H477">
        <v>-4.75275E-2</v>
      </c>
      <c r="I477">
        <v>-4.91867E-2</v>
      </c>
      <c r="J477">
        <v>-4.98013E-2</v>
      </c>
      <c r="K477">
        <v>-5.0088899999999999E-2</v>
      </c>
      <c r="L477">
        <v>-5.0496800000000001E-2</v>
      </c>
      <c r="M477">
        <v>-5.1285499999999998E-2</v>
      </c>
      <c r="N477">
        <v>-5.2752300000000002E-2</v>
      </c>
      <c r="O477">
        <v>-5.5470999999999999E-2</v>
      </c>
      <c r="P477">
        <v>-6.0414900000000001E-2</v>
      </c>
      <c r="Q477">
        <v>-6.9510299999999997E-2</v>
      </c>
      <c r="R477">
        <v>-8.3790299999999998E-2</v>
      </c>
      <c r="S477">
        <v>-0.103966</v>
      </c>
      <c r="T477">
        <v>-0.125997</v>
      </c>
      <c r="U477">
        <v>-0.12895200000000001</v>
      </c>
      <c r="V477">
        <v>-0.123677</v>
      </c>
      <c r="W477">
        <v>-0.117926</v>
      </c>
      <c r="X477">
        <v>-0.10581699999999999</v>
      </c>
      <c r="Y477">
        <v>-9.1070100000000001E-2</v>
      </c>
      <c r="Z477">
        <v>-6.8071499999999993E-2</v>
      </c>
      <c r="AA477">
        <v>-1.6621899999999998E-2</v>
      </c>
      <c r="AB477">
        <v>3.8739999999999997E-2</v>
      </c>
      <c r="AC477">
        <v>0.101983</v>
      </c>
      <c r="AD477">
        <v>0.213087</v>
      </c>
      <c r="AE477">
        <v>0.34238499999999999</v>
      </c>
      <c r="AF477">
        <v>0.50881500000000002</v>
      </c>
      <c r="AG477">
        <v>0.71463299999999996</v>
      </c>
    </row>
    <row r="478" spans="1:33" x14ac:dyDescent="0.25">
      <c r="A478">
        <v>473</v>
      </c>
      <c r="B478">
        <v>4.7300800000000001</v>
      </c>
      <c r="C478">
        <v>0</v>
      </c>
      <c r="D478">
        <v>-1.19712E-2</v>
      </c>
      <c r="E478">
        <v>-2.5150599999999999E-2</v>
      </c>
      <c r="F478">
        <v>-3.6987600000000002E-2</v>
      </c>
      <c r="G478">
        <v>-4.41625E-2</v>
      </c>
      <c r="H478">
        <v>-4.7623400000000003E-2</v>
      </c>
      <c r="I478">
        <v>-4.9112299999999998E-2</v>
      </c>
      <c r="J478">
        <v>-4.9790099999999997E-2</v>
      </c>
      <c r="K478">
        <v>-5.0258299999999999E-2</v>
      </c>
      <c r="L478">
        <v>-5.0738499999999999E-2</v>
      </c>
      <c r="M478">
        <v>-5.1478400000000001E-2</v>
      </c>
      <c r="N478">
        <v>-5.2849100000000003E-2</v>
      </c>
      <c r="O478">
        <v>-5.5455400000000002E-2</v>
      </c>
      <c r="P478">
        <v>-6.0281399999999999E-2</v>
      </c>
      <c r="Q478">
        <v>-6.9324899999999995E-2</v>
      </c>
      <c r="R478">
        <v>-8.3630999999999997E-2</v>
      </c>
      <c r="S478">
        <v>-0.104172</v>
      </c>
      <c r="T478">
        <v>-0.12629099999999999</v>
      </c>
      <c r="U478">
        <v>-0.12898799999999999</v>
      </c>
      <c r="V478">
        <v>-0.123615</v>
      </c>
      <c r="W478">
        <v>-0.117886</v>
      </c>
      <c r="X478">
        <v>-0.1057</v>
      </c>
      <c r="Y478">
        <v>-9.0896199999999996E-2</v>
      </c>
      <c r="Z478">
        <v>-6.7939100000000002E-2</v>
      </c>
      <c r="AA478">
        <v>-1.6671100000000001E-2</v>
      </c>
      <c r="AB478">
        <v>3.8649700000000002E-2</v>
      </c>
      <c r="AC478">
        <v>0.10136199999999999</v>
      </c>
      <c r="AD478">
        <v>0.21290999999999999</v>
      </c>
      <c r="AE478">
        <v>0.341229</v>
      </c>
      <c r="AF478">
        <v>0.50984200000000002</v>
      </c>
      <c r="AG478">
        <v>0.71178900000000001</v>
      </c>
    </row>
    <row r="479" spans="1:33" x14ac:dyDescent="0.25">
      <c r="A479">
        <v>474</v>
      </c>
      <c r="B479">
        <v>4.74003</v>
      </c>
      <c r="C479">
        <v>0</v>
      </c>
      <c r="D479">
        <v>-1.17363E-2</v>
      </c>
      <c r="E479">
        <v>-2.5228199999999999E-2</v>
      </c>
      <c r="F479">
        <v>-3.7127E-2</v>
      </c>
      <c r="G479">
        <v>-4.4192299999999997E-2</v>
      </c>
      <c r="H479">
        <v>-4.7610300000000001E-2</v>
      </c>
      <c r="I479">
        <v>-4.9199199999999998E-2</v>
      </c>
      <c r="J479">
        <v>-4.99473E-2</v>
      </c>
      <c r="K479">
        <v>-5.0396700000000003E-2</v>
      </c>
      <c r="L479">
        <v>-5.0898499999999999E-2</v>
      </c>
      <c r="M479">
        <v>-5.1707400000000001E-2</v>
      </c>
      <c r="N479">
        <v>-5.3079599999999998E-2</v>
      </c>
      <c r="O479">
        <v>-5.5551000000000003E-2</v>
      </c>
      <c r="P479">
        <v>-6.0113600000000003E-2</v>
      </c>
      <c r="Q479">
        <v>-6.8919900000000006E-2</v>
      </c>
      <c r="R479">
        <v>-8.3230700000000005E-2</v>
      </c>
      <c r="S479">
        <v>-0.104432</v>
      </c>
      <c r="T479">
        <v>-0.12692999999999999</v>
      </c>
      <c r="U479">
        <v>-0.129305</v>
      </c>
      <c r="V479">
        <v>-0.12341299999999999</v>
      </c>
      <c r="W479">
        <v>-0.117525</v>
      </c>
      <c r="X479">
        <v>-0.10553</v>
      </c>
      <c r="Y479">
        <v>-9.1036400000000003E-2</v>
      </c>
      <c r="Z479">
        <v>-6.8214200000000003E-2</v>
      </c>
      <c r="AA479">
        <v>-1.6909899999999999E-2</v>
      </c>
      <c r="AB479">
        <v>3.8741200000000003E-2</v>
      </c>
      <c r="AC479">
        <v>0.101114</v>
      </c>
      <c r="AD479">
        <v>0.21318999999999999</v>
      </c>
      <c r="AE479">
        <v>0.34011200000000003</v>
      </c>
      <c r="AF479">
        <v>0.51106200000000002</v>
      </c>
      <c r="AG479">
        <v>0.70871899999999999</v>
      </c>
    </row>
    <row r="480" spans="1:33" x14ac:dyDescent="0.25">
      <c r="A480">
        <v>475</v>
      </c>
      <c r="B480">
        <v>4.7501600000000002</v>
      </c>
      <c r="C480">
        <v>0</v>
      </c>
      <c r="D480">
        <v>-1.15297E-2</v>
      </c>
      <c r="E480">
        <v>-2.4979500000000002E-2</v>
      </c>
      <c r="F480">
        <v>-3.6920399999999999E-2</v>
      </c>
      <c r="G480">
        <v>-4.41292E-2</v>
      </c>
      <c r="H480">
        <v>-4.7721300000000001E-2</v>
      </c>
      <c r="I480">
        <v>-4.9407699999999999E-2</v>
      </c>
      <c r="J480">
        <v>-5.0156800000000001E-2</v>
      </c>
      <c r="K480">
        <v>-5.0579399999999997E-2</v>
      </c>
      <c r="L480">
        <v>-5.1043900000000003E-2</v>
      </c>
      <c r="M480">
        <v>-5.18389E-2</v>
      </c>
      <c r="N480">
        <v>-5.3193200000000003E-2</v>
      </c>
      <c r="O480">
        <v>-5.5513699999999999E-2</v>
      </c>
      <c r="P480">
        <v>-5.9774399999999998E-2</v>
      </c>
      <c r="Q480">
        <v>-6.8514099999999994E-2</v>
      </c>
      <c r="R480">
        <v>-8.3202100000000001E-2</v>
      </c>
      <c r="S480">
        <v>-0.10513599999999999</v>
      </c>
      <c r="T480">
        <v>-0.127499</v>
      </c>
      <c r="U480">
        <v>-0.12921299999999999</v>
      </c>
      <c r="V480">
        <v>-0.123094</v>
      </c>
      <c r="W480">
        <v>-0.117572</v>
      </c>
      <c r="X480">
        <v>-0.105862</v>
      </c>
      <c r="Y480">
        <v>-9.1216599999999995E-2</v>
      </c>
      <c r="Z480">
        <v>-6.7956799999999998E-2</v>
      </c>
      <c r="AA480">
        <v>-1.63476E-2</v>
      </c>
      <c r="AB480">
        <v>3.9580499999999998E-2</v>
      </c>
      <c r="AC480">
        <v>0.10129299999999999</v>
      </c>
      <c r="AD480">
        <v>0.21383199999999999</v>
      </c>
      <c r="AE480">
        <v>0.33920099999999997</v>
      </c>
      <c r="AF480">
        <v>0.511849</v>
      </c>
      <c r="AG480">
        <v>0.708283</v>
      </c>
    </row>
    <row r="481" spans="1:33" x14ac:dyDescent="0.25">
      <c r="A481">
        <v>476</v>
      </c>
      <c r="B481">
        <v>4.7601100000000001</v>
      </c>
      <c r="C481">
        <v>0</v>
      </c>
      <c r="D481">
        <v>-1.1380599999999999E-2</v>
      </c>
      <c r="E481">
        <v>-2.4548500000000001E-2</v>
      </c>
      <c r="F481">
        <v>-3.6545099999999997E-2</v>
      </c>
      <c r="G481">
        <v>-4.40551E-2</v>
      </c>
      <c r="H481">
        <v>-4.7844600000000001E-2</v>
      </c>
      <c r="I481">
        <v>-4.9592299999999999E-2</v>
      </c>
      <c r="J481">
        <v>-5.0361400000000001E-2</v>
      </c>
      <c r="K481">
        <v>-5.07687E-2</v>
      </c>
      <c r="L481">
        <v>-5.1180099999999999E-2</v>
      </c>
      <c r="M481">
        <v>-5.1852299999999997E-2</v>
      </c>
      <c r="N481">
        <v>-5.30068E-2</v>
      </c>
      <c r="O481">
        <v>-5.5205200000000003E-2</v>
      </c>
      <c r="P481">
        <v>-5.96094E-2</v>
      </c>
      <c r="Q481">
        <v>-6.8678100000000006E-2</v>
      </c>
      <c r="R481">
        <v>-8.3469000000000002E-2</v>
      </c>
      <c r="S481">
        <v>-0.105588</v>
      </c>
      <c r="T481">
        <v>-0.12784100000000001</v>
      </c>
      <c r="U481">
        <v>-0.129466</v>
      </c>
      <c r="V481">
        <v>-0.123266</v>
      </c>
      <c r="W481">
        <v>-0.11748</v>
      </c>
      <c r="X481">
        <v>-0.105282</v>
      </c>
      <c r="Y481">
        <v>-9.0259000000000006E-2</v>
      </c>
      <c r="Z481">
        <v>-6.69902E-2</v>
      </c>
      <c r="AA481">
        <v>-1.5681400000000002E-2</v>
      </c>
      <c r="AB481">
        <v>4.0069899999999999E-2</v>
      </c>
      <c r="AC481">
        <v>0.100964</v>
      </c>
      <c r="AD481">
        <v>0.214111</v>
      </c>
      <c r="AE481">
        <v>0.33828200000000003</v>
      </c>
      <c r="AF481">
        <v>0.51190800000000003</v>
      </c>
      <c r="AG481">
        <v>0.71160100000000004</v>
      </c>
    </row>
    <row r="482" spans="1:33" x14ac:dyDescent="0.25">
      <c r="A482">
        <v>477</v>
      </c>
      <c r="B482">
        <v>4.7700699999999996</v>
      </c>
      <c r="C482">
        <v>0</v>
      </c>
      <c r="D482">
        <v>-1.1224700000000001E-2</v>
      </c>
      <c r="E482">
        <v>-2.4365899999999999E-2</v>
      </c>
      <c r="F482">
        <v>-3.6334600000000002E-2</v>
      </c>
      <c r="G482">
        <v>-4.3889999999999998E-2</v>
      </c>
      <c r="H482">
        <v>-4.7817100000000001E-2</v>
      </c>
      <c r="I482">
        <v>-4.9670300000000001E-2</v>
      </c>
      <c r="J482">
        <v>-5.0470300000000003E-2</v>
      </c>
      <c r="K482">
        <v>-5.0887300000000003E-2</v>
      </c>
      <c r="L482">
        <v>-5.1229499999999997E-2</v>
      </c>
      <c r="M482">
        <v>-5.1723199999999997E-2</v>
      </c>
      <c r="N482">
        <v>-5.2799499999999999E-2</v>
      </c>
      <c r="O482">
        <v>-5.5182099999999998E-2</v>
      </c>
      <c r="P482">
        <v>-5.97175E-2</v>
      </c>
      <c r="Q482">
        <v>-6.8662500000000001E-2</v>
      </c>
      <c r="R482">
        <v>-8.3402000000000004E-2</v>
      </c>
      <c r="S482">
        <v>-0.106254</v>
      </c>
      <c r="T482">
        <v>-0.12876699999999999</v>
      </c>
      <c r="U482">
        <v>-0.129826</v>
      </c>
      <c r="V482">
        <v>-0.122706</v>
      </c>
      <c r="W482">
        <v>-0.116368</v>
      </c>
      <c r="X482">
        <v>-0.104216</v>
      </c>
      <c r="Y482">
        <v>-8.9571100000000001E-2</v>
      </c>
      <c r="Z482">
        <v>-6.6728899999999994E-2</v>
      </c>
      <c r="AA482">
        <v>-1.5768399999999998E-2</v>
      </c>
      <c r="AB482">
        <v>4.0016000000000003E-2</v>
      </c>
      <c r="AC482">
        <v>0.10032000000000001</v>
      </c>
      <c r="AD482">
        <v>0.21421000000000001</v>
      </c>
      <c r="AE482">
        <v>0.337474</v>
      </c>
      <c r="AF482">
        <v>0.51181100000000002</v>
      </c>
      <c r="AG482">
        <v>0.71614100000000003</v>
      </c>
    </row>
    <row r="483" spans="1:33" x14ac:dyDescent="0.25">
      <c r="A483">
        <v>478</v>
      </c>
      <c r="B483">
        <v>4.78003</v>
      </c>
      <c r="C483">
        <v>0</v>
      </c>
      <c r="D483">
        <v>-1.10864E-2</v>
      </c>
      <c r="E483">
        <v>-2.4379399999999999E-2</v>
      </c>
      <c r="F483">
        <v>-3.6359000000000002E-2</v>
      </c>
      <c r="G483">
        <v>-4.3800600000000002E-2</v>
      </c>
      <c r="H483">
        <v>-4.7635700000000003E-2</v>
      </c>
      <c r="I483">
        <v>-4.9568500000000001E-2</v>
      </c>
      <c r="J483">
        <v>-5.0491899999999999E-2</v>
      </c>
      <c r="K483">
        <v>-5.0863600000000002E-2</v>
      </c>
      <c r="L483">
        <v>-5.1080199999999999E-2</v>
      </c>
      <c r="M483">
        <v>-5.1651700000000002E-2</v>
      </c>
      <c r="N483">
        <v>-5.2948799999999997E-2</v>
      </c>
      <c r="O483">
        <v>-5.5258700000000001E-2</v>
      </c>
      <c r="P483">
        <v>-5.94113E-2</v>
      </c>
      <c r="Q483">
        <v>-6.8376000000000006E-2</v>
      </c>
      <c r="R483">
        <v>-8.3670599999999998E-2</v>
      </c>
      <c r="S483">
        <v>-0.10728600000000001</v>
      </c>
      <c r="T483">
        <v>-0.12934300000000001</v>
      </c>
      <c r="U483">
        <v>-0.1295</v>
      </c>
      <c r="V483">
        <v>-0.121974</v>
      </c>
      <c r="W483">
        <v>-0.115929</v>
      </c>
      <c r="X483">
        <v>-0.10426100000000001</v>
      </c>
      <c r="Y483">
        <v>-8.9767399999999997E-2</v>
      </c>
      <c r="Z483">
        <v>-6.6747100000000004E-2</v>
      </c>
      <c r="AA483">
        <v>-1.5628599999999999E-2</v>
      </c>
      <c r="AB483">
        <v>4.0477800000000001E-2</v>
      </c>
      <c r="AC483">
        <v>0.100203</v>
      </c>
      <c r="AD483">
        <v>0.214702</v>
      </c>
      <c r="AE483">
        <v>0.33709499999999998</v>
      </c>
      <c r="AF483">
        <v>0.51212500000000005</v>
      </c>
      <c r="AG483">
        <v>0.71938800000000003</v>
      </c>
    </row>
    <row r="484" spans="1:33" x14ac:dyDescent="0.25">
      <c r="A484">
        <v>479</v>
      </c>
      <c r="B484">
        <v>4.7901699999999998</v>
      </c>
      <c r="C484">
        <v>0</v>
      </c>
      <c r="D484">
        <v>-1.1046200000000001E-2</v>
      </c>
      <c r="E484">
        <v>-2.4349599999999999E-2</v>
      </c>
      <c r="F484">
        <v>-3.64103E-2</v>
      </c>
      <c r="G484">
        <v>-4.3881000000000003E-2</v>
      </c>
      <c r="H484">
        <v>-4.7636699999999997E-2</v>
      </c>
      <c r="I484">
        <v>-4.94215E-2</v>
      </c>
      <c r="J484">
        <v>-5.0201900000000001E-2</v>
      </c>
      <c r="K484">
        <v>-5.0564900000000003E-2</v>
      </c>
      <c r="L484">
        <v>-5.0987600000000001E-2</v>
      </c>
      <c r="M484">
        <v>-5.1747399999999999E-2</v>
      </c>
      <c r="N484">
        <v>-5.2900500000000003E-2</v>
      </c>
      <c r="O484">
        <v>-5.4975700000000002E-2</v>
      </c>
      <c r="P484">
        <v>-5.9224300000000001E-2</v>
      </c>
      <c r="Q484">
        <v>-6.8525000000000003E-2</v>
      </c>
      <c r="R484">
        <v>-8.3912299999999995E-2</v>
      </c>
      <c r="S484">
        <v>-0.107784</v>
      </c>
      <c r="T484">
        <v>-0.12961600000000001</v>
      </c>
      <c r="U484">
        <v>-0.129714</v>
      </c>
      <c r="V484">
        <v>-0.122336</v>
      </c>
      <c r="W484">
        <v>-0.11637699999999999</v>
      </c>
      <c r="X484">
        <v>-0.10442700000000001</v>
      </c>
      <c r="Y484">
        <v>-8.9325799999999997E-2</v>
      </c>
      <c r="Z484">
        <v>-6.5852900000000006E-2</v>
      </c>
      <c r="AA484">
        <v>-1.48203E-2</v>
      </c>
      <c r="AB484">
        <v>4.1357199999999997E-2</v>
      </c>
      <c r="AC484">
        <v>0.100301</v>
      </c>
      <c r="AD484">
        <v>0.21528700000000001</v>
      </c>
      <c r="AE484">
        <v>0.336895</v>
      </c>
      <c r="AF484">
        <v>0.51245799999999997</v>
      </c>
      <c r="AG484">
        <v>0.71924100000000002</v>
      </c>
    </row>
    <row r="485" spans="1:33" x14ac:dyDescent="0.25">
      <c r="A485">
        <v>480</v>
      </c>
      <c r="B485">
        <v>4.8001399999999999</v>
      </c>
      <c r="C485">
        <v>0</v>
      </c>
      <c r="D485">
        <v>-1.1170299999999999E-2</v>
      </c>
      <c r="E485">
        <v>-2.4342200000000001E-2</v>
      </c>
      <c r="F485">
        <v>-3.64289E-2</v>
      </c>
      <c r="G485">
        <v>-4.4022800000000001E-2</v>
      </c>
      <c r="H485">
        <v>-4.77256E-2</v>
      </c>
      <c r="I485">
        <v>-4.9219899999999997E-2</v>
      </c>
      <c r="J485">
        <v>-4.9809100000000002E-2</v>
      </c>
      <c r="K485">
        <v>-5.0323600000000003E-2</v>
      </c>
      <c r="L485">
        <v>-5.0909200000000002E-2</v>
      </c>
      <c r="M485">
        <v>-5.1553099999999998E-2</v>
      </c>
      <c r="N485">
        <v>-5.2667400000000003E-2</v>
      </c>
      <c r="O485">
        <v>-5.4991100000000001E-2</v>
      </c>
      <c r="P485">
        <v>-5.9334499999999998E-2</v>
      </c>
      <c r="Q485">
        <v>-6.8456000000000003E-2</v>
      </c>
      <c r="R485">
        <v>-8.37788E-2</v>
      </c>
      <c r="S485">
        <v>-0.108436</v>
      </c>
      <c r="T485">
        <v>-0.130661</v>
      </c>
      <c r="U485">
        <v>-0.13065499999999999</v>
      </c>
      <c r="V485">
        <v>-0.122623</v>
      </c>
      <c r="W485">
        <v>-0.115914</v>
      </c>
      <c r="X485">
        <v>-0.10356700000000001</v>
      </c>
      <c r="Y485">
        <v>-8.8472300000000004E-2</v>
      </c>
      <c r="Z485">
        <v>-6.5274799999999994E-2</v>
      </c>
      <c r="AA485">
        <v>-1.46789E-2</v>
      </c>
      <c r="AB485">
        <v>4.1666399999999999E-2</v>
      </c>
      <c r="AC485">
        <v>0.10013900000000001</v>
      </c>
      <c r="AD485">
        <v>0.21571799999999999</v>
      </c>
      <c r="AE485">
        <v>0.336816</v>
      </c>
      <c r="AF485">
        <v>0.51268100000000005</v>
      </c>
      <c r="AG485">
        <v>0.71500399999999997</v>
      </c>
    </row>
    <row r="486" spans="1:33" x14ac:dyDescent="0.25">
      <c r="A486">
        <v>481</v>
      </c>
      <c r="B486">
        <v>4.8101200000000004</v>
      </c>
      <c r="C486">
        <v>0</v>
      </c>
      <c r="D486">
        <v>-1.14123E-2</v>
      </c>
      <c r="E486">
        <v>-2.4499300000000002E-2</v>
      </c>
      <c r="F486">
        <v>-3.6490799999999997E-2</v>
      </c>
      <c r="G486">
        <v>-4.3936999999999997E-2</v>
      </c>
      <c r="H486">
        <v>-4.75357E-2</v>
      </c>
      <c r="I486">
        <v>-4.9126200000000002E-2</v>
      </c>
      <c r="J486">
        <v>-4.9866199999999999E-2</v>
      </c>
      <c r="K486">
        <v>-5.0245699999999997E-2</v>
      </c>
      <c r="L486">
        <v>-5.0586399999999997E-2</v>
      </c>
      <c r="M486">
        <v>-5.1344500000000001E-2</v>
      </c>
      <c r="N486">
        <v>-5.2756900000000002E-2</v>
      </c>
      <c r="O486">
        <v>-5.5047800000000001E-2</v>
      </c>
      <c r="P486">
        <v>-5.90696E-2</v>
      </c>
      <c r="Q486">
        <v>-6.8221400000000001E-2</v>
      </c>
      <c r="R486">
        <v>-8.40978E-2</v>
      </c>
      <c r="S486">
        <v>-0.10974299999999999</v>
      </c>
      <c r="T486">
        <v>-0.13166900000000001</v>
      </c>
      <c r="U486">
        <v>-0.130745</v>
      </c>
      <c r="V486">
        <v>-0.12197</v>
      </c>
      <c r="W486">
        <v>-0.115244</v>
      </c>
      <c r="X486">
        <v>-0.103425</v>
      </c>
      <c r="Y486">
        <v>-8.8734599999999997E-2</v>
      </c>
      <c r="Z486">
        <v>-6.5611699999999995E-2</v>
      </c>
      <c r="AA486">
        <v>-1.5007E-2</v>
      </c>
      <c r="AB486">
        <v>4.1866199999999999E-2</v>
      </c>
      <c r="AC486">
        <v>0.100036</v>
      </c>
      <c r="AD486">
        <v>0.21615100000000001</v>
      </c>
      <c r="AE486">
        <v>0.336955</v>
      </c>
      <c r="AF486">
        <v>0.51356900000000005</v>
      </c>
      <c r="AG486">
        <v>0.71033299999999999</v>
      </c>
    </row>
    <row r="487" spans="1:33" x14ac:dyDescent="0.25">
      <c r="A487">
        <v>482</v>
      </c>
      <c r="B487">
        <v>4.8201099999999997</v>
      </c>
      <c r="C487">
        <v>0</v>
      </c>
      <c r="D487">
        <v>-1.16793E-2</v>
      </c>
      <c r="E487">
        <v>-2.4639299999999999E-2</v>
      </c>
      <c r="F487">
        <v>-3.6428500000000003E-2</v>
      </c>
      <c r="G487">
        <v>-4.3743600000000001E-2</v>
      </c>
      <c r="H487">
        <v>-4.7484100000000001E-2</v>
      </c>
      <c r="I487">
        <v>-4.9315900000000003E-2</v>
      </c>
      <c r="J487">
        <v>-5.00385E-2</v>
      </c>
      <c r="K487">
        <v>-5.0264200000000002E-2</v>
      </c>
      <c r="L487">
        <v>-5.0615599999999997E-2</v>
      </c>
      <c r="M487">
        <v>-5.1397100000000001E-2</v>
      </c>
      <c r="N487">
        <v>-5.2642700000000001E-2</v>
      </c>
      <c r="O487">
        <v>-5.4746000000000003E-2</v>
      </c>
      <c r="P487">
        <v>-5.8844899999999999E-2</v>
      </c>
      <c r="Q487">
        <v>-6.8426799999999996E-2</v>
      </c>
      <c r="R487">
        <v>-8.46079E-2</v>
      </c>
      <c r="S487">
        <v>-0.1105</v>
      </c>
      <c r="T487">
        <v>-0.13178599999999999</v>
      </c>
      <c r="U487">
        <v>-0.13059899999999999</v>
      </c>
      <c r="V487">
        <v>-0.122115</v>
      </c>
      <c r="W487">
        <v>-0.115912</v>
      </c>
      <c r="X487">
        <v>-0.104356</v>
      </c>
      <c r="Y487">
        <v>-8.93703E-2</v>
      </c>
      <c r="Z487">
        <v>-6.5793000000000004E-2</v>
      </c>
      <c r="AA487">
        <v>-1.5043000000000001E-2</v>
      </c>
      <c r="AB487">
        <v>4.2181000000000003E-2</v>
      </c>
      <c r="AC487">
        <v>9.9762100000000006E-2</v>
      </c>
      <c r="AD487">
        <v>0.216201</v>
      </c>
      <c r="AE487">
        <v>0.33705299999999999</v>
      </c>
      <c r="AF487">
        <v>0.51550499999999999</v>
      </c>
      <c r="AG487">
        <v>0.70837700000000003</v>
      </c>
    </row>
    <row r="488" spans="1:33" x14ac:dyDescent="0.25">
      <c r="A488">
        <v>483</v>
      </c>
      <c r="B488">
        <v>4.8300799999999997</v>
      </c>
      <c r="C488">
        <v>0</v>
      </c>
      <c r="D488">
        <v>-1.1789900000000001E-2</v>
      </c>
      <c r="E488">
        <v>-2.4592200000000002E-2</v>
      </c>
      <c r="F488">
        <v>-3.6420099999999997E-2</v>
      </c>
      <c r="G488">
        <v>-4.3966900000000003E-2</v>
      </c>
      <c r="H488">
        <v>-4.77975E-2</v>
      </c>
      <c r="I488">
        <v>-4.9466599999999999E-2</v>
      </c>
      <c r="J488">
        <v>-5.0154999999999998E-2</v>
      </c>
      <c r="K488">
        <v>-5.0564400000000002E-2</v>
      </c>
      <c r="L488">
        <v>-5.0912600000000002E-2</v>
      </c>
      <c r="M488">
        <v>-5.1380099999999998E-2</v>
      </c>
      <c r="N488">
        <v>-5.2387400000000001E-2</v>
      </c>
      <c r="O488">
        <v>-5.4613599999999998E-2</v>
      </c>
      <c r="P488">
        <v>-5.8904699999999997E-2</v>
      </c>
      <c r="Q488">
        <v>-6.8435999999999997E-2</v>
      </c>
      <c r="R488">
        <v>-8.4441500000000003E-2</v>
      </c>
      <c r="S488">
        <v>-0.110916</v>
      </c>
      <c r="T488">
        <v>-0.13250700000000001</v>
      </c>
      <c r="U488">
        <v>-0.13169</v>
      </c>
      <c r="V488">
        <v>-0.123238</v>
      </c>
      <c r="W488">
        <v>-0.11677</v>
      </c>
      <c r="X488">
        <v>-0.10489999999999999</v>
      </c>
      <c r="Y488">
        <v>-8.9562100000000006E-2</v>
      </c>
      <c r="Z488">
        <v>-6.5830899999999998E-2</v>
      </c>
      <c r="AA488">
        <v>-1.52728E-2</v>
      </c>
      <c r="AB488">
        <v>4.20378E-2</v>
      </c>
      <c r="AC488">
        <v>9.8894200000000002E-2</v>
      </c>
      <c r="AD488">
        <v>0.215591</v>
      </c>
      <c r="AE488">
        <v>0.33709699999999998</v>
      </c>
      <c r="AF488">
        <v>0.51778100000000005</v>
      </c>
      <c r="AG488">
        <v>0.70819100000000001</v>
      </c>
    </row>
    <row r="489" spans="1:33" x14ac:dyDescent="0.25">
      <c r="A489">
        <v>484</v>
      </c>
      <c r="B489">
        <v>4.8400400000000001</v>
      </c>
      <c r="C489">
        <v>0</v>
      </c>
      <c r="D489">
        <v>-1.17254E-2</v>
      </c>
      <c r="E489">
        <v>-2.4664100000000001E-2</v>
      </c>
      <c r="F489">
        <v>-3.67923E-2</v>
      </c>
      <c r="G489">
        <v>-4.4434599999999998E-2</v>
      </c>
      <c r="H489">
        <v>-4.8105299999999997E-2</v>
      </c>
      <c r="I489">
        <v>-4.9702499999999997E-2</v>
      </c>
      <c r="J489">
        <v>-5.0439299999999999E-2</v>
      </c>
      <c r="K489">
        <v>-5.0785400000000001E-2</v>
      </c>
      <c r="L489">
        <v>-5.0994100000000001E-2</v>
      </c>
      <c r="M489">
        <v>-5.1453199999999998E-2</v>
      </c>
      <c r="N489">
        <v>-5.25633E-2</v>
      </c>
      <c r="O489">
        <v>-5.4686699999999998E-2</v>
      </c>
      <c r="P489">
        <v>-5.8576400000000001E-2</v>
      </c>
      <c r="Q489">
        <v>-6.8004800000000004E-2</v>
      </c>
      <c r="R489">
        <v>-8.4557999999999994E-2</v>
      </c>
      <c r="S489">
        <v>-0.112372</v>
      </c>
      <c r="T489">
        <v>-0.13422500000000001</v>
      </c>
      <c r="U489">
        <v>-0.13306899999999999</v>
      </c>
      <c r="V489">
        <v>-0.123948</v>
      </c>
      <c r="W489">
        <v>-0.117045</v>
      </c>
      <c r="X489">
        <v>-0.105216</v>
      </c>
      <c r="Y489">
        <v>-9.0027300000000005E-2</v>
      </c>
      <c r="Z489">
        <v>-6.6400600000000004E-2</v>
      </c>
      <c r="AA489">
        <v>-1.6023300000000001E-2</v>
      </c>
      <c r="AB489">
        <v>4.1617500000000002E-2</v>
      </c>
      <c r="AC489">
        <v>9.7940899999999997E-2</v>
      </c>
      <c r="AD489">
        <v>0.214833</v>
      </c>
      <c r="AE489">
        <v>0.33755299999999999</v>
      </c>
      <c r="AF489">
        <v>0.519258</v>
      </c>
      <c r="AG489">
        <v>0.70545000000000002</v>
      </c>
    </row>
    <row r="490" spans="1:33" x14ac:dyDescent="0.25">
      <c r="A490">
        <v>485</v>
      </c>
      <c r="B490">
        <v>4.8501399999999997</v>
      </c>
      <c r="C490">
        <v>0</v>
      </c>
      <c r="D490">
        <v>-1.17769E-2</v>
      </c>
      <c r="E490">
        <v>-2.49787E-2</v>
      </c>
      <c r="F490">
        <v>-3.7127100000000003E-2</v>
      </c>
      <c r="G490">
        <v>-4.4713500000000003E-2</v>
      </c>
      <c r="H490">
        <v>-4.8474299999999998E-2</v>
      </c>
      <c r="I490">
        <v>-5.0119200000000003E-2</v>
      </c>
      <c r="J490">
        <v>-5.0676600000000002E-2</v>
      </c>
      <c r="K490">
        <v>-5.0820200000000003E-2</v>
      </c>
      <c r="L490">
        <v>-5.1093600000000003E-2</v>
      </c>
      <c r="M490">
        <v>-5.1748200000000001E-2</v>
      </c>
      <c r="N490">
        <v>-5.2775200000000001E-2</v>
      </c>
      <c r="O490">
        <v>-5.4539200000000003E-2</v>
      </c>
      <c r="P490">
        <v>-5.8297300000000003E-2</v>
      </c>
      <c r="Q490">
        <v>-6.8260000000000001E-2</v>
      </c>
      <c r="R490">
        <v>-8.5617200000000004E-2</v>
      </c>
      <c r="S490">
        <v>-0.11430999999999999</v>
      </c>
      <c r="T490">
        <v>-0.135628</v>
      </c>
      <c r="U490">
        <v>-0.13390299999999999</v>
      </c>
      <c r="V490">
        <v>-0.124462</v>
      </c>
      <c r="W490">
        <v>-0.117572</v>
      </c>
      <c r="X490">
        <v>-0.105907</v>
      </c>
      <c r="Y490">
        <v>-9.0638700000000003E-2</v>
      </c>
      <c r="Z490">
        <v>-6.6814100000000001E-2</v>
      </c>
      <c r="AA490">
        <v>-1.6524199999999999E-2</v>
      </c>
      <c r="AB490">
        <v>4.1549500000000003E-2</v>
      </c>
      <c r="AC490">
        <v>9.7282400000000005E-2</v>
      </c>
      <c r="AD490">
        <v>0.214171</v>
      </c>
      <c r="AE490">
        <v>0.33843800000000002</v>
      </c>
      <c r="AF490">
        <v>0.51943499999999998</v>
      </c>
      <c r="AG490">
        <v>0.69946299999999995</v>
      </c>
    </row>
    <row r="491" spans="1:33" x14ac:dyDescent="0.25">
      <c r="A491">
        <v>486</v>
      </c>
      <c r="B491">
        <v>4.8600899999999996</v>
      </c>
      <c r="C491">
        <v>0</v>
      </c>
      <c r="D491">
        <v>-1.2017999999999999E-2</v>
      </c>
      <c r="E491">
        <v>-2.5086500000000001E-2</v>
      </c>
      <c r="F491">
        <v>-3.72083E-2</v>
      </c>
      <c r="G491">
        <v>-4.4922700000000003E-2</v>
      </c>
      <c r="H491">
        <v>-4.8755199999999999E-2</v>
      </c>
      <c r="I491">
        <v>-5.0341299999999999E-2</v>
      </c>
      <c r="J491">
        <v>-5.0861200000000002E-2</v>
      </c>
      <c r="K491">
        <v>-5.10771E-2</v>
      </c>
      <c r="L491">
        <v>-5.1354299999999999E-2</v>
      </c>
      <c r="M491">
        <v>-5.1821100000000002E-2</v>
      </c>
      <c r="N491">
        <v>-5.2744100000000002E-2</v>
      </c>
      <c r="O491">
        <v>-5.4756399999999997E-2</v>
      </c>
      <c r="P491">
        <v>-5.89212E-2</v>
      </c>
      <c r="Q491">
        <v>-6.9190799999999997E-2</v>
      </c>
      <c r="R491">
        <v>-8.6612400000000006E-2</v>
      </c>
      <c r="S491">
        <v>-0.115713</v>
      </c>
      <c r="T491">
        <v>-0.136654</v>
      </c>
      <c r="U491">
        <v>-0.13475999999999999</v>
      </c>
      <c r="V491">
        <v>-0.125056</v>
      </c>
      <c r="W491">
        <v>-0.11791600000000001</v>
      </c>
      <c r="X491">
        <v>-0.10616200000000001</v>
      </c>
      <c r="Y491">
        <v>-9.0774400000000005E-2</v>
      </c>
      <c r="Z491">
        <v>-6.6827700000000004E-2</v>
      </c>
      <c r="AA491">
        <v>-1.6763699999999999E-2</v>
      </c>
      <c r="AB491">
        <v>4.1739999999999999E-2</v>
      </c>
      <c r="AC491">
        <v>9.6828200000000003E-2</v>
      </c>
      <c r="AD491">
        <v>0.21357799999999999</v>
      </c>
      <c r="AE491">
        <v>0.33939799999999998</v>
      </c>
      <c r="AF491">
        <v>0.51898900000000003</v>
      </c>
      <c r="AG491">
        <v>0.69538100000000003</v>
      </c>
    </row>
    <row r="492" spans="1:33" x14ac:dyDescent="0.25">
      <c r="A492">
        <v>487</v>
      </c>
      <c r="B492">
        <v>4.8700099999999997</v>
      </c>
      <c r="C492">
        <v>0</v>
      </c>
      <c r="D492">
        <v>-1.22848E-2</v>
      </c>
      <c r="E492">
        <v>-2.5119599999999999E-2</v>
      </c>
      <c r="F492">
        <v>-3.7291299999999999E-2</v>
      </c>
      <c r="G492">
        <v>-4.5063699999999998E-2</v>
      </c>
      <c r="H492">
        <v>-4.8833599999999998E-2</v>
      </c>
      <c r="I492">
        <v>-5.04509E-2</v>
      </c>
      <c r="J492">
        <v>-5.1146999999999998E-2</v>
      </c>
      <c r="K492">
        <v>-5.1414899999999999E-2</v>
      </c>
      <c r="L492">
        <v>-5.15445E-2</v>
      </c>
      <c r="M492">
        <v>-5.1981800000000002E-2</v>
      </c>
      <c r="N492">
        <v>-5.3202800000000001E-2</v>
      </c>
      <c r="O492">
        <v>-5.5565400000000001E-2</v>
      </c>
      <c r="P492">
        <v>-5.9736200000000003E-2</v>
      </c>
      <c r="Q492">
        <v>-6.9871000000000003E-2</v>
      </c>
      <c r="R492">
        <v>-8.7296899999999997E-2</v>
      </c>
      <c r="S492">
        <v>-0.11700199999999999</v>
      </c>
      <c r="T492">
        <v>-0.137544</v>
      </c>
      <c r="U492">
        <v>-0.13525899999999999</v>
      </c>
      <c r="V492">
        <v>-0.12512799999999999</v>
      </c>
      <c r="W492">
        <v>-0.117852</v>
      </c>
      <c r="X492">
        <v>-0.10624699999999999</v>
      </c>
      <c r="Y492">
        <v>-9.0810699999999994E-2</v>
      </c>
      <c r="Z492">
        <v>-6.6597600000000007E-2</v>
      </c>
      <c r="AA492">
        <v>-1.6666400000000001E-2</v>
      </c>
      <c r="AB492">
        <v>4.2273900000000003E-2</v>
      </c>
      <c r="AC492">
        <v>9.6535399999999993E-2</v>
      </c>
      <c r="AD492">
        <v>0.21296000000000001</v>
      </c>
      <c r="AE492">
        <v>0.34024599999999999</v>
      </c>
      <c r="AF492">
        <v>0.51877300000000004</v>
      </c>
      <c r="AG492">
        <v>0.69632899999999998</v>
      </c>
    </row>
    <row r="493" spans="1:33" x14ac:dyDescent="0.25">
      <c r="A493">
        <v>488</v>
      </c>
      <c r="B493">
        <v>4.8801399999999999</v>
      </c>
      <c r="C493">
        <v>0</v>
      </c>
      <c r="D493">
        <v>-1.2537400000000001E-2</v>
      </c>
      <c r="E493">
        <v>-2.5403599999999998E-2</v>
      </c>
      <c r="F493">
        <v>-3.7436499999999998E-2</v>
      </c>
      <c r="G493">
        <v>-4.5133E-2</v>
      </c>
      <c r="H493">
        <v>-4.9000099999999998E-2</v>
      </c>
      <c r="I493">
        <v>-5.07248E-2</v>
      </c>
      <c r="J493">
        <v>-5.1377100000000002E-2</v>
      </c>
      <c r="K493">
        <v>-5.1599800000000001E-2</v>
      </c>
      <c r="L493">
        <v>-5.1940800000000002E-2</v>
      </c>
      <c r="M493">
        <v>-5.2730300000000001E-2</v>
      </c>
      <c r="N493">
        <v>-5.4061400000000003E-2</v>
      </c>
      <c r="O493">
        <v>-5.6179E-2</v>
      </c>
      <c r="P493">
        <v>-6.0055699999999997E-2</v>
      </c>
      <c r="Q493">
        <v>-7.0290500000000006E-2</v>
      </c>
      <c r="R493">
        <v>-8.7949700000000006E-2</v>
      </c>
      <c r="S493">
        <v>-0.11810900000000001</v>
      </c>
      <c r="T493">
        <v>-0.13797200000000001</v>
      </c>
      <c r="U493">
        <v>-0.13544700000000001</v>
      </c>
      <c r="V493">
        <v>-0.12525</v>
      </c>
      <c r="W493">
        <v>-0.117895</v>
      </c>
      <c r="X493">
        <v>-0.106153</v>
      </c>
      <c r="Y493">
        <v>-9.0422799999999998E-2</v>
      </c>
      <c r="Z493">
        <v>-6.5985100000000005E-2</v>
      </c>
      <c r="AA493">
        <v>-1.6411700000000001E-2</v>
      </c>
      <c r="AB493">
        <v>4.2798200000000002E-2</v>
      </c>
      <c r="AC493">
        <v>9.6115099999999995E-2</v>
      </c>
      <c r="AD493">
        <v>0.21212400000000001</v>
      </c>
      <c r="AE493">
        <v>0.34086</v>
      </c>
      <c r="AF493">
        <v>0.51899899999999999</v>
      </c>
      <c r="AG493">
        <v>0.69731299999999996</v>
      </c>
    </row>
    <row r="494" spans="1:33" x14ac:dyDescent="0.25">
      <c r="A494">
        <v>489</v>
      </c>
      <c r="B494">
        <v>4.8900899999999998</v>
      </c>
      <c r="C494">
        <v>0</v>
      </c>
      <c r="D494">
        <v>-1.2707599999999999E-2</v>
      </c>
      <c r="E494">
        <v>-2.5658400000000001E-2</v>
      </c>
      <c r="F494">
        <v>-3.7712000000000002E-2</v>
      </c>
      <c r="G494">
        <v>-4.5410399999999997E-2</v>
      </c>
      <c r="H494">
        <v>-4.9282600000000003E-2</v>
      </c>
      <c r="I494">
        <v>-5.0965099999999999E-2</v>
      </c>
      <c r="J494">
        <v>-5.1617299999999998E-2</v>
      </c>
      <c r="K494">
        <v>-5.2018399999999999E-2</v>
      </c>
      <c r="L494">
        <v>-5.2582299999999998E-2</v>
      </c>
      <c r="M494">
        <v>-5.3378099999999998E-2</v>
      </c>
      <c r="N494">
        <v>-5.45123E-2</v>
      </c>
      <c r="O494">
        <v>-5.6458899999999999E-2</v>
      </c>
      <c r="P494">
        <v>-6.0228299999999999E-2</v>
      </c>
      <c r="Q494">
        <v>-7.0469699999999996E-2</v>
      </c>
      <c r="R494">
        <v>-8.8188299999999997E-2</v>
      </c>
      <c r="S494">
        <v>-0.11898</v>
      </c>
      <c r="T494">
        <v>-0.138569</v>
      </c>
      <c r="U494">
        <v>-0.13589999999999999</v>
      </c>
      <c r="V494">
        <v>-0.12526000000000001</v>
      </c>
      <c r="W494">
        <v>-0.117427</v>
      </c>
      <c r="X494">
        <v>-0.105559</v>
      </c>
      <c r="Y494">
        <v>-8.9871400000000004E-2</v>
      </c>
      <c r="Z494">
        <v>-6.5519900000000006E-2</v>
      </c>
      <c r="AA494">
        <v>-1.63932E-2</v>
      </c>
      <c r="AB494">
        <v>4.3126999999999999E-2</v>
      </c>
      <c r="AC494">
        <v>9.5591400000000007E-2</v>
      </c>
      <c r="AD494">
        <v>0.21118100000000001</v>
      </c>
      <c r="AE494">
        <v>0.34137600000000001</v>
      </c>
      <c r="AF494">
        <v>0.51953000000000005</v>
      </c>
      <c r="AG494">
        <v>0.69589800000000002</v>
      </c>
    </row>
    <row r="495" spans="1:33" x14ac:dyDescent="0.25">
      <c r="A495">
        <v>490</v>
      </c>
      <c r="B495">
        <v>4.9000500000000002</v>
      </c>
      <c r="C495">
        <v>0</v>
      </c>
      <c r="D495">
        <v>-1.2916800000000001E-2</v>
      </c>
      <c r="E495">
        <v>-2.58333E-2</v>
      </c>
      <c r="F495">
        <v>-3.8047200000000003E-2</v>
      </c>
      <c r="G495">
        <v>-4.5834E-2</v>
      </c>
      <c r="H495">
        <v>-4.9562200000000001E-2</v>
      </c>
      <c r="I495">
        <v>-5.11963E-2</v>
      </c>
      <c r="J495">
        <v>-5.2044399999999998E-2</v>
      </c>
      <c r="K495">
        <v>-5.2571399999999997E-2</v>
      </c>
      <c r="L495">
        <v>-5.2999200000000003E-2</v>
      </c>
      <c r="M495">
        <v>-5.3625600000000002E-2</v>
      </c>
      <c r="N495">
        <v>-5.4758399999999999E-2</v>
      </c>
      <c r="O495">
        <v>-5.6664300000000001E-2</v>
      </c>
      <c r="P495">
        <v>-6.01405E-2</v>
      </c>
      <c r="Q495">
        <v>-7.0290199999999997E-2</v>
      </c>
      <c r="R495">
        <v>-8.8334700000000002E-2</v>
      </c>
      <c r="S495">
        <v>-0.120074</v>
      </c>
      <c r="T495">
        <v>-0.139238</v>
      </c>
      <c r="U495">
        <v>-0.135963</v>
      </c>
      <c r="V495">
        <v>-0.12470000000000001</v>
      </c>
      <c r="W495">
        <v>-0.116742</v>
      </c>
      <c r="X495">
        <v>-0.105265</v>
      </c>
      <c r="Y495">
        <v>-8.9857300000000001E-2</v>
      </c>
      <c r="Z495">
        <v>-6.5450400000000006E-2</v>
      </c>
      <c r="AA495">
        <v>-1.65129E-2</v>
      </c>
      <c r="AB495">
        <v>4.3462000000000001E-2</v>
      </c>
      <c r="AC495">
        <v>9.5114900000000002E-2</v>
      </c>
      <c r="AD495">
        <v>0.210232</v>
      </c>
      <c r="AE495">
        <v>0.34200700000000001</v>
      </c>
      <c r="AF495">
        <v>0.52026399999999995</v>
      </c>
      <c r="AG495">
        <v>0.69428800000000002</v>
      </c>
    </row>
    <row r="496" spans="1:33" x14ac:dyDescent="0.25">
      <c r="A496">
        <v>491</v>
      </c>
      <c r="B496">
        <v>4.9100099999999998</v>
      </c>
      <c r="C496">
        <v>0</v>
      </c>
      <c r="D496">
        <v>-1.3229100000000001E-2</v>
      </c>
      <c r="E496">
        <v>-2.6137199999999999E-2</v>
      </c>
      <c r="F496">
        <v>-3.8264199999999998E-2</v>
      </c>
      <c r="G496">
        <v>-4.6062499999999999E-2</v>
      </c>
      <c r="H496">
        <v>-4.9944099999999998E-2</v>
      </c>
      <c r="I496">
        <v>-5.1684399999999998E-2</v>
      </c>
      <c r="J496">
        <v>-5.2458699999999997E-2</v>
      </c>
      <c r="K496">
        <v>-5.28507E-2</v>
      </c>
      <c r="L496">
        <v>-5.3258399999999997E-2</v>
      </c>
      <c r="M496">
        <v>-5.3902800000000001E-2</v>
      </c>
      <c r="N496">
        <v>-5.4869599999999998E-2</v>
      </c>
      <c r="O496">
        <v>-5.6449399999999997E-2</v>
      </c>
      <c r="P496">
        <v>-5.9752100000000002E-2</v>
      </c>
      <c r="Q496">
        <v>-7.0219500000000004E-2</v>
      </c>
      <c r="R496">
        <v>-8.8660500000000003E-2</v>
      </c>
      <c r="S496">
        <v>-0.120874</v>
      </c>
      <c r="T496">
        <v>-0.13919500000000001</v>
      </c>
      <c r="U496">
        <v>-0.13568</v>
      </c>
      <c r="V496">
        <v>-0.124516</v>
      </c>
      <c r="W496">
        <v>-0.116761</v>
      </c>
      <c r="X496">
        <v>-0.105418</v>
      </c>
      <c r="Y496">
        <v>-8.9868500000000004E-2</v>
      </c>
      <c r="Z496">
        <v>-6.5227400000000005E-2</v>
      </c>
      <c r="AA496">
        <v>-1.6564700000000002E-2</v>
      </c>
      <c r="AB496">
        <v>4.3701700000000003E-2</v>
      </c>
      <c r="AC496">
        <v>9.4555200000000006E-2</v>
      </c>
      <c r="AD496">
        <v>0.20922499999999999</v>
      </c>
      <c r="AE496">
        <v>0.34288999999999997</v>
      </c>
      <c r="AF496">
        <v>0.52110400000000001</v>
      </c>
      <c r="AG496">
        <v>0.69254000000000004</v>
      </c>
    </row>
    <row r="497" spans="1:33" x14ac:dyDescent="0.25">
      <c r="A497">
        <v>492</v>
      </c>
      <c r="B497">
        <v>4.9201199999999998</v>
      </c>
      <c r="C497">
        <v>0</v>
      </c>
      <c r="D497">
        <v>-1.3463599999999999E-2</v>
      </c>
      <c r="E497">
        <v>-2.6340300000000001E-2</v>
      </c>
      <c r="F497">
        <v>-3.8436199999999997E-2</v>
      </c>
      <c r="G497">
        <v>-4.6338799999999999E-2</v>
      </c>
      <c r="H497">
        <v>-5.0388599999999999E-2</v>
      </c>
      <c r="I497">
        <v>-5.21666E-2</v>
      </c>
      <c r="J497">
        <v>-5.2815800000000003E-2</v>
      </c>
      <c r="K497">
        <v>-5.3107300000000003E-2</v>
      </c>
      <c r="L497">
        <v>-5.3448900000000001E-2</v>
      </c>
      <c r="M497">
        <v>-5.3884899999999999E-2</v>
      </c>
      <c r="N497">
        <v>-5.4587799999999999E-2</v>
      </c>
      <c r="O497">
        <v>-5.61112E-2</v>
      </c>
      <c r="P497">
        <v>-5.9513000000000003E-2</v>
      </c>
      <c r="Q497">
        <v>-7.0113400000000006E-2</v>
      </c>
      <c r="R497">
        <v>-8.84794E-2</v>
      </c>
      <c r="S497">
        <v>-0.121126</v>
      </c>
      <c r="T497">
        <v>-0.139209</v>
      </c>
      <c r="U497">
        <v>-0.13597400000000001</v>
      </c>
      <c r="V497">
        <v>-0.124724</v>
      </c>
      <c r="W497">
        <v>-0.116664</v>
      </c>
      <c r="X497">
        <v>-0.10521</v>
      </c>
      <c r="Y497">
        <v>-8.9662400000000003E-2</v>
      </c>
      <c r="Z497">
        <v>-6.5078399999999995E-2</v>
      </c>
      <c r="AA497">
        <v>-1.6892500000000001E-2</v>
      </c>
      <c r="AB497">
        <v>4.3685500000000002E-2</v>
      </c>
      <c r="AC497">
        <v>9.3978000000000006E-2</v>
      </c>
      <c r="AD497">
        <v>0.20833499999999999</v>
      </c>
      <c r="AE497">
        <v>0.34416799999999997</v>
      </c>
      <c r="AF497">
        <v>0.52214700000000003</v>
      </c>
      <c r="AG497">
        <v>0.69087600000000005</v>
      </c>
    </row>
    <row r="498" spans="1:33" x14ac:dyDescent="0.25">
      <c r="A498">
        <v>493</v>
      </c>
      <c r="B498">
        <v>4.9300899999999999</v>
      </c>
      <c r="C498">
        <v>0</v>
      </c>
      <c r="D498">
        <v>-1.3461900000000001E-2</v>
      </c>
      <c r="E498">
        <v>-2.6414300000000002E-2</v>
      </c>
      <c r="F498">
        <v>-3.8732599999999999E-2</v>
      </c>
      <c r="G498">
        <v>-4.6764800000000002E-2</v>
      </c>
      <c r="H498">
        <v>-5.0714099999999998E-2</v>
      </c>
      <c r="I498">
        <v>-5.24272E-2</v>
      </c>
      <c r="J498">
        <v>-5.31417E-2</v>
      </c>
      <c r="K498">
        <v>-5.33239E-2</v>
      </c>
      <c r="L498">
        <v>-5.33E-2</v>
      </c>
      <c r="M498">
        <v>-5.3503500000000002E-2</v>
      </c>
      <c r="N498">
        <v>-5.4314099999999997E-2</v>
      </c>
      <c r="O498">
        <v>-5.5928899999999997E-2</v>
      </c>
      <c r="P498">
        <v>-5.9037699999999999E-2</v>
      </c>
      <c r="Q498">
        <v>-6.9436300000000006E-2</v>
      </c>
      <c r="R498">
        <v>-8.8091799999999998E-2</v>
      </c>
      <c r="S498">
        <v>-0.121823</v>
      </c>
      <c r="T498">
        <v>-0.139651</v>
      </c>
      <c r="U498">
        <v>-0.136101</v>
      </c>
      <c r="V498">
        <v>-0.124488</v>
      </c>
      <c r="W498">
        <v>-0.116424</v>
      </c>
      <c r="X498">
        <v>-0.105283</v>
      </c>
      <c r="Y498">
        <v>-8.9862300000000006E-2</v>
      </c>
      <c r="Z498">
        <v>-6.5147899999999995E-2</v>
      </c>
      <c r="AA498">
        <v>-1.7173500000000001E-2</v>
      </c>
      <c r="AB498">
        <v>4.3866200000000001E-2</v>
      </c>
      <c r="AC498">
        <v>9.3596899999999997E-2</v>
      </c>
      <c r="AD498">
        <v>0.207625</v>
      </c>
      <c r="AE498">
        <v>0.345495</v>
      </c>
      <c r="AF498">
        <v>0.52333399999999997</v>
      </c>
      <c r="AG498">
        <v>0.69035400000000002</v>
      </c>
    </row>
    <row r="499" spans="1:33" x14ac:dyDescent="0.25">
      <c r="A499">
        <v>494</v>
      </c>
      <c r="B499">
        <v>4.9400300000000001</v>
      </c>
      <c r="C499">
        <v>0</v>
      </c>
      <c r="D499">
        <v>-1.3414300000000001E-2</v>
      </c>
      <c r="E499">
        <v>-2.6574899999999999E-2</v>
      </c>
      <c r="F499">
        <v>-3.8964600000000002E-2</v>
      </c>
      <c r="G499">
        <v>-4.7004999999999998E-2</v>
      </c>
      <c r="H499">
        <v>-5.0971700000000002E-2</v>
      </c>
      <c r="I499">
        <v>-5.2652600000000001E-2</v>
      </c>
      <c r="J499">
        <v>-5.31796E-2</v>
      </c>
      <c r="K499">
        <v>-5.3148599999999997E-2</v>
      </c>
      <c r="L499">
        <v>-5.3077399999999997E-2</v>
      </c>
      <c r="M499">
        <v>-5.3339699999999997E-2</v>
      </c>
      <c r="N499">
        <v>-5.4052599999999999E-2</v>
      </c>
      <c r="O499">
        <v>-5.5308400000000001E-2</v>
      </c>
      <c r="P499">
        <v>-5.8150599999999997E-2</v>
      </c>
      <c r="Q499">
        <v>-6.8946400000000005E-2</v>
      </c>
      <c r="R499">
        <v>-8.8215299999999996E-2</v>
      </c>
      <c r="S499">
        <v>-0.12262099999999999</v>
      </c>
      <c r="T499">
        <v>-0.13982</v>
      </c>
      <c r="U499">
        <v>-0.136189</v>
      </c>
      <c r="V499">
        <v>-0.124587</v>
      </c>
      <c r="W499">
        <v>-0.116618</v>
      </c>
      <c r="X499">
        <v>-0.105616</v>
      </c>
      <c r="Y499">
        <v>-9.0091099999999993E-2</v>
      </c>
      <c r="Z499">
        <v>-6.5119399999999994E-2</v>
      </c>
      <c r="AA499">
        <v>-1.7305299999999999E-2</v>
      </c>
      <c r="AB499">
        <v>4.4179200000000002E-2</v>
      </c>
      <c r="AC499">
        <v>9.3204800000000004E-2</v>
      </c>
      <c r="AD499">
        <v>0.206956</v>
      </c>
      <c r="AE499">
        <v>0.34658499999999998</v>
      </c>
      <c r="AF499">
        <v>0.52451300000000001</v>
      </c>
      <c r="AG499">
        <v>0.69052899999999995</v>
      </c>
    </row>
    <row r="500" spans="1:33" x14ac:dyDescent="0.25">
      <c r="A500">
        <v>495</v>
      </c>
      <c r="B500">
        <v>4.9500099999999998</v>
      </c>
      <c r="C500">
        <v>0</v>
      </c>
      <c r="D500">
        <v>-1.34641E-2</v>
      </c>
      <c r="E500">
        <v>-2.6615900000000001E-2</v>
      </c>
      <c r="F500">
        <v>-3.8974099999999998E-2</v>
      </c>
      <c r="G500">
        <v>-4.7093400000000001E-2</v>
      </c>
      <c r="H500">
        <v>-5.1120199999999998E-2</v>
      </c>
      <c r="I500">
        <v>-5.2651700000000003E-2</v>
      </c>
      <c r="J500">
        <v>-5.2948000000000002E-2</v>
      </c>
      <c r="K500">
        <v>-5.2892799999999997E-2</v>
      </c>
      <c r="L500">
        <v>-5.2955200000000001E-2</v>
      </c>
      <c r="M500">
        <v>-5.3124600000000001E-2</v>
      </c>
      <c r="N500">
        <v>-5.3485199999999997E-2</v>
      </c>
      <c r="O500">
        <v>-5.4601200000000003E-2</v>
      </c>
      <c r="P500">
        <v>-5.7656899999999997E-2</v>
      </c>
      <c r="Q500">
        <v>-6.8806300000000001E-2</v>
      </c>
      <c r="R500">
        <v>-8.8292999999999996E-2</v>
      </c>
      <c r="S500">
        <v>-0.12337099999999999</v>
      </c>
      <c r="T500">
        <v>-0.14034199999999999</v>
      </c>
      <c r="U500">
        <v>-0.13677700000000001</v>
      </c>
      <c r="V500">
        <v>-0.124904</v>
      </c>
      <c r="W500">
        <v>-0.116717</v>
      </c>
      <c r="X500">
        <v>-0.105755</v>
      </c>
      <c r="Y500">
        <v>-9.0203900000000004E-2</v>
      </c>
      <c r="Z500">
        <v>-6.5075300000000003E-2</v>
      </c>
      <c r="AA500">
        <v>-1.7414099999999998E-2</v>
      </c>
      <c r="AB500">
        <v>4.4519900000000001E-2</v>
      </c>
      <c r="AC500">
        <v>9.2766000000000001E-2</v>
      </c>
      <c r="AD500">
        <v>0.206402</v>
      </c>
      <c r="AE500">
        <v>0.347501</v>
      </c>
      <c r="AF500">
        <v>0.52546000000000004</v>
      </c>
      <c r="AG500">
        <v>0.69136500000000001</v>
      </c>
    </row>
    <row r="501" spans="1:33" x14ac:dyDescent="0.25">
      <c r="A501">
        <v>496</v>
      </c>
      <c r="B501">
        <v>4.9601499999999996</v>
      </c>
      <c r="C501">
        <v>0</v>
      </c>
      <c r="D501">
        <v>-1.36119E-2</v>
      </c>
      <c r="E501">
        <v>-2.6621200000000001E-2</v>
      </c>
      <c r="F501">
        <v>-3.8979100000000003E-2</v>
      </c>
      <c r="G501">
        <v>-4.7055100000000002E-2</v>
      </c>
      <c r="H501">
        <v>-5.0877600000000002E-2</v>
      </c>
      <c r="I501">
        <v>-5.2305400000000002E-2</v>
      </c>
      <c r="J501">
        <v>-5.2720299999999998E-2</v>
      </c>
      <c r="K501">
        <v>-5.2724500000000001E-2</v>
      </c>
      <c r="L501">
        <v>-5.2585800000000002E-2</v>
      </c>
      <c r="M501">
        <v>-5.2610299999999999E-2</v>
      </c>
      <c r="N501">
        <v>-5.3172200000000003E-2</v>
      </c>
      <c r="O501">
        <v>-5.44701E-2</v>
      </c>
      <c r="P501">
        <v>-5.7367399999999999E-2</v>
      </c>
      <c r="Q501">
        <v>-6.8604799999999994E-2</v>
      </c>
      <c r="R501">
        <v>-8.8579000000000005E-2</v>
      </c>
      <c r="S501">
        <v>-0.12456100000000001</v>
      </c>
      <c r="T501">
        <v>-0.14108399999999999</v>
      </c>
      <c r="U501">
        <v>-0.137266</v>
      </c>
      <c r="V501">
        <v>-0.12502199999999999</v>
      </c>
      <c r="W501">
        <v>-0.116699</v>
      </c>
      <c r="X501">
        <v>-0.105861</v>
      </c>
      <c r="Y501">
        <v>-9.0253399999999998E-2</v>
      </c>
      <c r="Z501">
        <v>-6.4944100000000005E-2</v>
      </c>
      <c r="AA501">
        <v>-1.7456099999999999E-2</v>
      </c>
      <c r="AB501">
        <v>4.4882400000000003E-2</v>
      </c>
      <c r="AC501">
        <v>9.2281799999999997E-2</v>
      </c>
      <c r="AD501">
        <v>0.20596999999999999</v>
      </c>
      <c r="AE501">
        <v>0.34845999999999999</v>
      </c>
      <c r="AF501">
        <v>0.52585300000000001</v>
      </c>
      <c r="AG501">
        <v>0.69359000000000004</v>
      </c>
    </row>
    <row r="502" spans="1:33" x14ac:dyDescent="0.25">
      <c r="A502">
        <v>497</v>
      </c>
      <c r="B502">
        <v>4.9701199999999996</v>
      </c>
      <c r="C502">
        <v>0</v>
      </c>
      <c r="D502">
        <v>-1.38592E-2</v>
      </c>
      <c r="E502">
        <v>-2.6887500000000002E-2</v>
      </c>
      <c r="F502">
        <v>-3.9010999999999997E-2</v>
      </c>
      <c r="G502">
        <v>-4.6764100000000003E-2</v>
      </c>
      <c r="H502">
        <v>-5.0429599999999998E-2</v>
      </c>
      <c r="I502">
        <v>-5.1917600000000001E-2</v>
      </c>
      <c r="J502">
        <v>-5.2381900000000002E-2</v>
      </c>
      <c r="K502">
        <v>-5.23162E-2</v>
      </c>
      <c r="L502">
        <v>-5.2218100000000003E-2</v>
      </c>
      <c r="M502">
        <v>-5.2485499999999997E-2</v>
      </c>
      <c r="N502">
        <v>-5.3170500000000002E-2</v>
      </c>
      <c r="O502">
        <v>-5.4355000000000001E-2</v>
      </c>
      <c r="P502">
        <v>-5.7187300000000003E-2</v>
      </c>
      <c r="Q502">
        <v>-6.8730700000000006E-2</v>
      </c>
      <c r="R502">
        <v>-8.9066099999999995E-2</v>
      </c>
      <c r="S502">
        <v>-0.125583</v>
      </c>
      <c r="T502">
        <v>-0.14147999999999999</v>
      </c>
      <c r="U502">
        <v>-0.13755100000000001</v>
      </c>
      <c r="V502">
        <v>-0.12514600000000001</v>
      </c>
      <c r="W502">
        <v>-0.116705</v>
      </c>
      <c r="X502">
        <v>-0.105832</v>
      </c>
      <c r="Y502">
        <v>-9.0033600000000005E-2</v>
      </c>
      <c r="Z502">
        <v>-6.4638799999999996E-2</v>
      </c>
      <c r="AA502">
        <v>-1.7565399999999998E-2</v>
      </c>
      <c r="AB502">
        <v>4.4952400000000003E-2</v>
      </c>
      <c r="AC502">
        <v>9.1530600000000004E-2</v>
      </c>
      <c r="AD502">
        <v>0.205461</v>
      </c>
      <c r="AE502">
        <v>0.34960400000000003</v>
      </c>
      <c r="AF502">
        <v>0.52562299999999995</v>
      </c>
      <c r="AG502">
        <v>0.69595399999999996</v>
      </c>
    </row>
    <row r="503" spans="1:33" x14ac:dyDescent="0.25">
      <c r="A503">
        <v>498</v>
      </c>
      <c r="B503">
        <v>4.9800899999999997</v>
      </c>
      <c r="C503">
        <v>0</v>
      </c>
      <c r="D503">
        <v>-1.40587E-2</v>
      </c>
      <c r="E503">
        <v>-2.69719E-2</v>
      </c>
      <c r="F503">
        <v>-3.8877399999999999E-2</v>
      </c>
      <c r="G503">
        <v>-4.65333E-2</v>
      </c>
      <c r="H503">
        <v>-5.02183E-2</v>
      </c>
      <c r="I503">
        <v>-5.1631099999999999E-2</v>
      </c>
      <c r="J503">
        <v>-5.1952199999999997E-2</v>
      </c>
      <c r="K503">
        <v>-5.1992499999999997E-2</v>
      </c>
      <c r="L503">
        <v>-5.2158700000000002E-2</v>
      </c>
      <c r="M503">
        <v>-5.2459400000000003E-2</v>
      </c>
      <c r="N503">
        <v>-5.3029600000000003E-2</v>
      </c>
      <c r="O503">
        <v>-5.4227499999999998E-2</v>
      </c>
      <c r="P503">
        <v>-5.7145300000000003E-2</v>
      </c>
      <c r="Q503">
        <v>-6.8844699999999995E-2</v>
      </c>
      <c r="R503">
        <v>-8.9308100000000001E-2</v>
      </c>
      <c r="S503">
        <v>-0.126303</v>
      </c>
      <c r="T503">
        <v>-0.141793</v>
      </c>
      <c r="U503">
        <v>-0.13789799999999999</v>
      </c>
      <c r="V503">
        <v>-0.12517300000000001</v>
      </c>
      <c r="W503">
        <v>-0.11641799999999999</v>
      </c>
      <c r="X503">
        <v>-0.10564900000000001</v>
      </c>
      <c r="Y503">
        <v>-8.9988799999999994E-2</v>
      </c>
      <c r="Z503">
        <v>-6.4683500000000005E-2</v>
      </c>
      <c r="AA503">
        <v>-1.78929E-2</v>
      </c>
      <c r="AB503">
        <v>4.5065399999999999E-2</v>
      </c>
      <c r="AC503">
        <v>9.1054499999999997E-2</v>
      </c>
      <c r="AD503">
        <v>0.20527699999999999</v>
      </c>
      <c r="AE503">
        <v>0.351219</v>
      </c>
      <c r="AF503">
        <v>0.525281</v>
      </c>
      <c r="AG503">
        <v>0.69869300000000001</v>
      </c>
    </row>
    <row r="504" spans="1:33" x14ac:dyDescent="0.25">
      <c r="A504">
        <v>499</v>
      </c>
      <c r="B504">
        <v>4.99003</v>
      </c>
      <c r="C504">
        <v>0</v>
      </c>
      <c r="D504">
        <v>-1.39644E-2</v>
      </c>
      <c r="E504">
        <v>-2.66933E-2</v>
      </c>
      <c r="F504">
        <v>-3.8725799999999998E-2</v>
      </c>
      <c r="G504">
        <v>-4.6599099999999997E-2</v>
      </c>
      <c r="H504">
        <v>-5.0250200000000002E-2</v>
      </c>
      <c r="I504">
        <v>-5.1540700000000002E-2</v>
      </c>
      <c r="J504">
        <v>-5.1900399999999999E-2</v>
      </c>
      <c r="K504">
        <v>-5.1945499999999999E-2</v>
      </c>
      <c r="L504">
        <v>-5.1951400000000002E-2</v>
      </c>
      <c r="M504">
        <v>-5.2196199999999998E-2</v>
      </c>
      <c r="N504">
        <v>-5.287E-2</v>
      </c>
      <c r="O504">
        <v>-5.40379E-2</v>
      </c>
      <c r="P504">
        <v>-5.6770800000000003E-2</v>
      </c>
      <c r="Q504">
        <v>-6.8607199999999993E-2</v>
      </c>
      <c r="R504">
        <v>-8.95262E-2</v>
      </c>
      <c r="S504">
        <v>-0.127193</v>
      </c>
      <c r="T504">
        <v>-0.14216799999999999</v>
      </c>
      <c r="U504">
        <v>-0.13803000000000001</v>
      </c>
      <c r="V504">
        <v>-0.12499200000000001</v>
      </c>
      <c r="W504">
        <v>-0.116268</v>
      </c>
      <c r="X504">
        <v>-0.105901</v>
      </c>
      <c r="Y504">
        <v>-9.0284100000000006E-2</v>
      </c>
      <c r="Z504">
        <v>-6.4680399999999999E-2</v>
      </c>
      <c r="AA504">
        <v>-1.7780399999999998E-2</v>
      </c>
      <c r="AB504">
        <v>4.5802000000000002E-2</v>
      </c>
      <c r="AC504">
        <v>9.1034400000000001E-2</v>
      </c>
      <c r="AD504">
        <v>0.20529700000000001</v>
      </c>
      <c r="AE504">
        <v>0.35290100000000002</v>
      </c>
      <c r="AF504">
        <v>0.52520500000000003</v>
      </c>
      <c r="AG504">
        <v>0.70123800000000003</v>
      </c>
    </row>
    <row r="505" spans="1:33" x14ac:dyDescent="0.25">
      <c r="A505">
        <v>500</v>
      </c>
      <c r="B505">
        <v>5.0001600000000002</v>
      </c>
      <c r="C505">
        <v>0</v>
      </c>
      <c r="D505">
        <v>-1.36218E-2</v>
      </c>
      <c r="E505">
        <v>-2.6610499999999999E-2</v>
      </c>
      <c r="F505">
        <v>-3.8792599999999997E-2</v>
      </c>
      <c r="G505">
        <v>-4.6674199999999999E-2</v>
      </c>
      <c r="H505">
        <v>-5.0351600000000003E-2</v>
      </c>
      <c r="I505">
        <v>-5.1716999999999999E-2</v>
      </c>
      <c r="J505">
        <v>-5.1976500000000002E-2</v>
      </c>
      <c r="K505">
        <v>-5.17993E-2</v>
      </c>
      <c r="L505">
        <v>-5.1706099999999998E-2</v>
      </c>
      <c r="M505">
        <v>-5.1949799999999997E-2</v>
      </c>
      <c r="N505">
        <v>-5.2542800000000001E-2</v>
      </c>
      <c r="O505">
        <v>-5.3529100000000003E-2</v>
      </c>
      <c r="P505">
        <v>-5.6199499999999999E-2</v>
      </c>
      <c r="Q505">
        <v>-6.8446999999999994E-2</v>
      </c>
      <c r="R505">
        <v>-8.9969099999999996E-2</v>
      </c>
      <c r="S505">
        <v>-0.12806999999999999</v>
      </c>
      <c r="T505">
        <v>-0.14238799999999999</v>
      </c>
      <c r="U505">
        <v>-0.13822000000000001</v>
      </c>
      <c r="V505">
        <v>-0.125193</v>
      </c>
      <c r="W505">
        <v>-0.116482</v>
      </c>
      <c r="X505">
        <v>-0.10617500000000001</v>
      </c>
      <c r="Y505">
        <v>-9.0262499999999996E-2</v>
      </c>
      <c r="Z505">
        <v>-6.4309900000000003E-2</v>
      </c>
      <c r="AA505">
        <v>-1.7521700000000001E-2</v>
      </c>
      <c r="AB505">
        <v>4.6374800000000001E-2</v>
      </c>
      <c r="AC505">
        <v>9.0704999999999994E-2</v>
      </c>
      <c r="AD505">
        <v>0.20501900000000001</v>
      </c>
      <c r="AE505">
        <v>0.35419299999999998</v>
      </c>
      <c r="AF505">
        <v>0.52518200000000004</v>
      </c>
      <c r="AG505">
        <v>0.70316000000000001</v>
      </c>
    </row>
    <row r="506" spans="1:33" x14ac:dyDescent="0.25">
      <c r="A506">
        <v>501</v>
      </c>
      <c r="B506">
        <v>5.0101000000000004</v>
      </c>
      <c r="C506">
        <v>0</v>
      </c>
      <c r="D506">
        <v>-1.32841E-2</v>
      </c>
      <c r="E506">
        <v>-2.6595000000000001E-2</v>
      </c>
      <c r="F506">
        <v>-3.8833699999999999E-2</v>
      </c>
      <c r="G506">
        <v>-4.6716300000000002E-2</v>
      </c>
      <c r="H506">
        <v>-5.0423799999999998E-2</v>
      </c>
      <c r="I506">
        <v>-5.1713500000000003E-2</v>
      </c>
      <c r="J506">
        <v>-5.1865700000000001E-2</v>
      </c>
      <c r="K506">
        <v>-5.1697800000000002E-2</v>
      </c>
      <c r="L506">
        <v>-5.1617700000000002E-2</v>
      </c>
      <c r="M506">
        <v>-5.1733500000000002E-2</v>
      </c>
      <c r="N506">
        <v>-5.2161800000000001E-2</v>
      </c>
      <c r="O506">
        <v>-5.3121700000000001E-2</v>
      </c>
      <c r="P506">
        <v>-5.59312E-2</v>
      </c>
      <c r="Q506">
        <v>-6.8483799999999997E-2</v>
      </c>
      <c r="R506">
        <v>-9.0299099999999993E-2</v>
      </c>
      <c r="S506">
        <v>-0.128743</v>
      </c>
      <c r="T506">
        <v>-0.14282900000000001</v>
      </c>
      <c r="U506">
        <v>-0.13889000000000001</v>
      </c>
      <c r="V506">
        <v>-0.125665</v>
      </c>
      <c r="W506">
        <v>-0.116634</v>
      </c>
      <c r="X506">
        <v>-0.106252</v>
      </c>
      <c r="Y506">
        <v>-9.0132900000000002E-2</v>
      </c>
      <c r="Z506">
        <v>-6.4031699999999997E-2</v>
      </c>
      <c r="AA506">
        <v>-1.7551400000000002E-2</v>
      </c>
      <c r="AB506">
        <v>4.6494099999999997E-2</v>
      </c>
      <c r="AC506">
        <v>9.0045799999999995E-2</v>
      </c>
      <c r="AD506">
        <v>0.20455400000000001</v>
      </c>
      <c r="AE506">
        <v>0.35513699999999998</v>
      </c>
      <c r="AF506">
        <v>0.52467699999999995</v>
      </c>
      <c r="AG506">
        <v>0.70389199999999996</v>
      </c>
    </row>
    <row r="507" spans="1:33" x14ac:dyDescent="0.25">
      <c r="A507">
        <v>502</v>
      </c>
      <c r="B507">
        <v>5.0200500000000003</v>
      </c>
      <c r="C507">
        <v>0</v>
      </c>
      <c r="D507">
        <v>-1.2997E-2</v>
      </c>
      <c r="E507">
        <v>-2.6193000000000001E-2</v>
      </c>
      <c r="F507">
        <v>-3.8588799999999999E-2</v>
      </c>
      <c r="G507">
        <v>-4.6639E-2</v>
      </c>
      <c r="H507">
        <v>-5.0289199999999999E-2</v>
      </c>
      <c r="I507">
        <v>-5.1551899999999998E-2</v>
      </c>
      <c r="J507">
        <v>-5.18232E-2</v>
      </c>
      <c r="K507">
        <v>-5.1712800000000003E-2</v>
      </c>
      <c r="L507">
        <v>-5.1546000000000002E-2</v>
      </c>
      <c r="M507">
        <v>-5.1615099999999997E-2</v>
      </c>
      <c r="N507">
        <v>-5.21311E-2</v>
      </c>
      <c r="O507">
        <v>-5.3126100000000002E-2</v>
      </c>
      <c r="P507">
        <v>-5.5821299999999997E-2</v>
      </c>
      <c r="Q507">
        <v>-6.8469799999999997E-2</v>
      </c>
      <c r="R507">
        <v>-9.0709100000000001E-2</v>
      </c>
      <c r="S507">
        <v>-0.12972600000000001</v>
      </c>
      <c r="T507">
        <v>-0.14355599999999999</v>
      </c>
      <c r="U507">
        <v>-0.13960700000000001</v>
      </c>
      <c r="V507">
        <v>-0.126002</v>
      </c>
      <c r="W507">
        <v>-0.11658</v>
      </c>
      <c r="X507">
        <v>-0.106197</v>
      </c>
      <c r="Y507">
        <v>-9.00223E-2</v>
      </c>
      <c r="Z507">
        <v>-6.3854900000000006E-2</v>
      </c>
      <c r="AA507">
        <v>-1.7641799999999999E-2</v>
      </c>
      <c r="AB507">
        <v>4.6621099999999999E-2</v>
      </c>
      <c r="AC507">
        <v>8.9555499999999996E-2</v>
      </c>
      <c r="AD507">
        <v>0.204263</v>
      </c>
      <c r="AE507">
        <v>0.35584700000000002</v>
      </c>
      <c r="AF507">
        <v>0.52359699999999998</v>
      </c>
      <c r="AG507">
        <v>0.70325099999999996</v>
      </c>
    </row>
    <row r="508" spans="1:33" x14ac:dyDescent="0.25">
      <c r="A508">
        <v>503</v>
      </c>
      <c r="B508">
        <v>5.0301400000000003</v>
      </c>
      <c r="C508">
        <v>0</v>
      </c>
      <c r="D508">
        <v>-1.2702099999999999E-2</v>
      </c>
      <c r="E508">
        <v>-2.57667E-2</v>
      </c>
      <c r="F508">
        <v>-3.8101400000000001E-2</v>
      </c>
      <c r="G508">
        <v>-4.62329E-2</v>
      </c>
      <c r="H508">
        <v>-5.0097000000000003E-2</v>
      </c>
      <c r="I508">
        <v>-5.1541999999999998E-2</v>
      </c>
      <c r="J508">
        <v>-5.1840999999999998E-2</v>
      </c>
      <c r="K508">
        <v>-5.1706700000000001E-2</v>
      </c>
      <c r="L508">
        <v>-5.1607899999999998E-2</v>
      </c>
      <c r="M508">
        <v>-5.1823800000000003E-2</v>
      </c>
      <c r="N508">
        <v>-5.2378899999999999E-2</v>
      </c>
      <c r="O508">
        <v>-5.3183800000000003E-2</v>
      </c>
      <c r="P508">
        <v>-5.5710200000000001E-2</v>
      </c>
      <c r="Q508">
        <v>-6.8650299999999997E-2</v>
      </c>
      <c r="R508">
        <v>-9.1479000000000005E-2</v>
      </c>
      <c r="S508">
        <v>-0.13089400000000001</v>
      </c>
      <c r="T508">
        <v>-0.144063</v>
      </c>
      <c r="U508">
        <v>-0.139843</v>
      </c>
      <c r="V508">
        <v>-0.125915</v>
      </c>
      <c r="W508">
        <v>-0.11630600000000001</v>
      </c>
      <c r="X508">
        <v>-0.10609</v>
      </c>
      <c r="Y508">
        <v>-8.9875099999999999E-2</v>
      </c>
      <c r="Z508">
        <v>-6.3541500000000001E-2</v>
      </c>
      <c r="AA508">
        <v>-1.7514499999999999E-2</v>
      </c>
      <c r="AB508">
        <v>4.6991600000000001E-2</v>
      </c>
      <c r="AC508">
        <v>8.9398400000000003E-2</v>
      </c>
      <c r="AD508">
        <v>0.20427400000000001</v>
      </c>
      <c r="AE508">
        <v>0.35627700000000001</v>
      </c>
      <c r="AF508">
        <v>0.52206699999999995</v>
      </c>
      <c r="AG508">
        <v>0.70303099999999996</v>
      </c>
    </row>
    <row r="509" spans="1:33" x14ac:dyDescent="0.25">
      <c r="A509">
        <v>504</v>
      </c>
      <c r="B509">
        <v>5.0400900000000002</v>
      </c>
      <c r="C509">
        <v>0</v>
      </c>
      <c r="D509">
        <v>-1.2315400000000001E-2</v>
      </c>
      <c r="E509">
        <v>-2.5460799999999999E-2</v>
      </c>
      <c r="F509">
        <v>-3.7739000000000002E-2</v>
      </c>
      <c r="G509">
        <v>-4.59146E-2</v>
      </c>
      <c r="H509">
        <v>-4.9941199999999998E-2</v>
      </c>
      <c r="I509">
        <v>-5.1501400000000003E-2</v>
      </c>
      <c r="J509">
        <v>-5.1839799999999998E-2</v>
      </c>
      <c r="K509">
        <v>-5.18191E-2</v>
      </c>
      <c r="L509">
        <v>-5.1901599999999999E-2</v>
      </c>
      <c r="M509">
        <v>-5.2153400000000003E-2</v>
      </c>
      <c r="N509">
        <v>-5.2538700000000001E-2</v>
      </c>
      <c r="O509">
        <v>-5.3148300000000002E-2</v>
      </c>
      <c r="P509">
        <v>-5.5691499999999998E-2</v>
      </c>
      <c r="Q509">
        <v>-6.8975999999999996E-2</v>
      </c>
      <c r="R509">
        <v>-9.2177899999999993E-2</v>
      </c>
      <c r="S509">
        <v>-0.13167499999999999</v>
      </c>
      <c r="T509">
        <v>-0.14411199999999999</v>
      </c>
      <c r="U509">
        <v>-0.139769</v>
      </c>
      <c r="V509">
        <v>-0.125698</v>
      </c>
      <c r="W509">
        <v>-0.115991</v>
      </c>
      <c r="X509">
        <v>-0.105937</v>
      </c>
      <c r="Y509">
        <v>-8.96541E-2</v>
      </c>
      <c r="Z509">
        <v>-6.3154000000000002E-2</v>
      </c>
      <c r="AA509">
        <v>-1.73641E-2</v>
      </c>
      <c r="AB509">
        <v>4.7289299999999999E-2</v>
      </c>
      <c r="AC509">
        <v>8.9295799999999995E-2</v>
      </c>
      <c r="AD509">
        <v>0.20431299999999999</v>
      </c>
      <c r="AE509">
        <v>0.35609200000000002</v>
      </c>
      <c r="AF509">
        <v>0.52024700000000001</v>
      </c>
      <c r="AG509">
        <v>0.70289699999999999</v>
      </c>
    </row>
    <row r="510" spans="1:33" x14ac:dyDescent="0.25">
      <c r="A510">
        <v>505</v>
      </c>
      <c r="B510">
        <v>5.0500400000000001</v>
      </c>
      <c r="C510">
        <v>0</v>
      </c>
      <c r="D510">
        <v>-1.18198E-2</v>
      </c>
      <c r="E510">
        <v>-2.50668E-2</v>
      </c>
      <c r="F510">
        <v>-3.7589299999999999E-2</v>
      </c>
      <c r="G510">
        <v>-4.5855E-2</v>
      </c>
      <c r="H510">
        <v>-4.9799299999999998E-2</v>
      </c>
      <c r="I510">
        <v>-5.1395999999999997E-2</v>
      </c>
      <c r="J510">
        <v>-5.1966400000000003E-2</v>
      </c>
      <c r="K510">
        <v>-5.2121500000000001E-2</v>
      </c>
      <c r="L510">
        <v>-5.2143200000000001E-2</v>
      </c>
      <c r="M510">
        <v>-5.2236699999999997E-2</v>
      </c>
      <c r="N510">
        <v>-5.2554799999999999E-2</v>
      </c>
      <c r="O510">
        <v>-5.3138900000000003E-2</v>
      </c>
      <c r="P510">
        <v>-5.5649400000000002E-2</v>
      </c>
      <c r="Q510">
        <v>-6.9056300000000001E-2</v>
      </c>
      <c r="R510">
        <v>-9.2499700000000004E-2</v>
      </c>
      <c r="S510">
        <v>-0.13216</v>
      </c>
      <c r="T510">
        <v>-0.144098</v>
      </c>
      <c r="U510">
        <v>-0.13978599999999999</v>
      </c>
      <c r="V510">
        <v>-0.125579</v>
      </c>
      <c r="W510">
        <v>-0.115727</v>
      </c>
      <c r="X510">
        <v>-0.105863</v>
      </c>
      <c r="Y510">
        <v>-8.9563599999999993E-2</v>
      </c>
      <c r="Z510">
        <v>-6.2854999999999994E-2</v>
      </c>
      <c r="AA510">
        <v>-1.7241200000000002E-2</v>
      </c>
      <c r="AB510">
        <v>4.74983E-2</v>
      </c>
      <c r="AC510">
        <v>8.9139300000000005E-2</v>
      </c>
      <c r="AD510">
        <v>0.20421400000000001</v>
      </c>
      <c r="AE510">
        <v>0.35527399999999998</v>
      </c>
      <c r="AF510">
        <v>0.51808500000000002</v>
      </c>
      <c r="AG510">
        <v>0.70328299999999999</v>
      </c>
    </row>
    <row r="511" spans="1:33" x14ac:dyDescent="0.25">
      <c r="A511">
        <v>506</v>
      </c>
      <c r="B511">
        <v>5.0601599999999998</v>
      </c>
      <c r="C511">
        <v>0</v>
      </c>
      <c r="D511">
        <v>-1.14594E-2</v>
      </c>
      <c r="E511">
        <v>-2.4742799999999999E-2</v>
      </c>
      <c r="F511">
        <v>-3.7356199999999999E-2</v>
      </c>
      <c r="G511">
        <v>-4.5753099999999998E-2</v>
      </c>
      <c r="H511">
        <v>-4.9806000000000003E-2</v>
      </c>
      <c r="I511">
        <v>-5.14972E-2</v>
      </c>
      <c r="J511">
        <v>-5.2111900000000003E-2</v>
      </c>
      <c r="K511">
        <v>-5.22088E-2</v>
      </c>
      <c r="L511">
        <v>-5.2119600000000002E-2</v>
      </c>
      <c r="M511">
        <v>-5.2177000000000001E-2</v>
      </c>
      <c r="N511">
        <v>-5.2541400000000002E-2</v>
      </c>
      <c r="O511">
        <v>-5.3069199999999997E-2</v>
      </c>
      <c r="P511">
        <v>-5.5417500000000001E-2</v>
      </c>
      <c r="Q511">
        <v>-6.8915000000000004E-2</v>
      </c>
      <c r="R511">
        <v>-9.2733599999999999E-2</v>
      </c>
      <c r="S511">
        <v>-0.13261800000000001</v>
      </c>
      <c r="T511">
        <v>-0.14408199999999999</v>
      </c>
      <c r="U511">
        <v>-0.139846</v>
      </c>
      <c r="V511">
        <v>-0.125586</v>
      </c>
      <c r="W511">
        <v>-0.11557000000000001</v>
      </c>
      <c r="X511">
        <v>-0.10574799999999999</v>
      </c>
      <c r="Y511">
        <v>-8.9343099999999995E-2</v>
      </c>
      <c r="Z511">
        <v>-6.24954E-2</v>
      </c>
      <c r="AA511">
        <v>-1.72094E-2</v>
      </c>
      <c r="AB511">
        <v>4.7528099999999997E-2</v>
      </c>
      <c r="AC511">
        <v>8.8891999999999999E-2</v>
      </c>
      <c r="AD511">
        <v>0.204041</v>
      </c>
      <c r="AE511">
        <v>0.35421900000000001</v>
      </c>
      <c r="AF511">
        <v>0.51582799999999995</v>
      </c>
      <c r="AG511">
        <v>0.70420099999999997</v>
      </c>
    </row>
    <row r="512" spans="1:33" x14ac:dyDescent="0.25">
      <c r="A512">
        <v>507</v>
      </c>
      <c r="B512">
        <v>5.0701299999999998</v>
      </c>
      <c r="C512">
        <v>0</v>
      </c>
      <c r="D512">
        <v>-1.12973E-2</v>
      </c>
      <c r="E512">
        <v>-2.45772E-2</v>
      </c>
      <c r="F512">
        <v>-3.7171700000000002E-2</v>
      </c>
      <c r="G512">
        <v>-4.5655800000000003E-2</v>
      </c>
      <c r="H512">
        <v>-4.9885199999999998E-2</v>
      </c>
      <c r="I512">
        <v>-5.1576299999999999E-2</v>
      </c>
      <c r="J512">
        <v>-5.1978799999999999E-2</v>
      </c>
      <c r="K512">
        <v>-5.1959600000000002E-2</v>
      </c>
      <c r="L512">
        <v>-5.1996500000000001E-2</v>
      </c>
      <c r="M512">
        <v>-5.2213500000000003E-2</v>
      </c>
      <c r="N512">
        <v>-5.2520200000000003E-2</v>
      </c>
      <c r="O512">
        <v>-5.2791600000000001E-2</v>
      </c>
      <c r="P512">
        <v>-5.4990400000000002E-2</v>
      </c>
      <c r="Q512">
        <v>-6.8725900000000006E-2</v>
      </c>
      <c r="R512">
        <v>-9.2967800000000003E-2</v>
      </c>
      <c r="S512">
        <v>-0.13297</v>
      </c>
      <c r="T512">
        <v>-0.14396400000000001</v>
      </c>
      <c r="U512">
        <v>-0.139821</v>
      </c>
      <c r="V512">
        <v>-0.12542800000000001</v>
      </c>
      <c r="W512">
        <v>-0.115166</v>
      </c>
      <c r="X512">
        <v>-0.10545300000000001</v>
      </c>
      <c r="Y512">
        <v>-8.9134599999999994E-2</v>
      </c>
      <c r="Z512">
        <v>-6.2273099999999998E-2</v>
      </c>
      <c r="AA512">
        <v>-1.7334700000000001E-2</v>
      </c>
      <c r="AB512">
        <v>4.7468900000000001E-2</v>
      </c>
      <c r="AC512">
        <v>8.8674500000000003E-2</v>
      </c>
      <c r="AD512">
        <v>0.20403199999999999</v>
      </c>
      <c r="AE512">
        <v>0.35350399999999998</v>
      </c>
      <c r="AF512">
        <v>0.51370800000000005</v>
      </c>
      <c r="AG512">
        <v>0.70464700000000002</v>
      </c>
    </row>
    <row r="513" spans="1:33" x14ac:dyDescent="0.25">
      <c r="A513">
        <v>508</v>
      </c>
      <c r="B513">
        <v>5.0800900000000002</v>
      </c>
      <c r="C513">
        <v>0</v>
      </c>
      <c r="D513">
        <v>-1.1295100000000001E-2</v>
      </c>
      <c r="E513">
        <v>-2.4487499999999999E-2</v>
      </c>
      <c r="F513">
        <v>-3.7172900000000002E-2</v>
      </c>
      <c r="G513">
        <v>-4.5681600000000003E-2</v>
      </c>
      <c r="H513">
        <v>-4.9755500000000001E-2</v>
      </c>
      <c r="I513">
        <v>-5.1306699999999997E-2</v>
      </c>
      <c r="J513">
        <v>-5.1705099999999997E-2</v>
      </c>
      <c r="K513">
        <v>-5.1770799999999999E-2</v>
      </c>
      <c r="L513">
        <v>-5.1882200000000003E-2</v>
      </c>
      <c r="M513">
        <v>-5.20884E-2</v>
      </c>
      <c r="N513">
        <v>-5.22783E-2</v>
      </c>
      <c r="O513">
        <v>-5.2329399999999998E-2</v>
      </c>
      <c r="P513">
        <v>-5.4369800000000003E-2</v>
      </c>
      <c r="Q513">
        <v>-6.8323999999999996E-2</v>
      </c>
      <c r="R513">
        <v>-9.3097200000000005E-2</v>
      </c>
      <c r="S513">
        <v>-0.13330700000000001</v>
      </c>
      <c r="T513">
        <v>-0.14377300000000001</v>
      </c>
      <c r="U513">
        <v>-0.139512</v>
      </c>
      <c r="V513">
        <v>-0.12495299999999999</v>
      </c>
      <c r="W513">
        <v>-0.11473899999999999</v>
      </c>
      <c r="X513">
        <v>-0.105425</v>
      </c>
      <c r="Y513">
        <v>-8.9190199999999997E-2</v>
      </c>
      <c r="Z513">
        <v>-6.2050300000000003E-2</v>
      </c>
      <c r="AA513">
        <v>-1.7266400000000001E-2</v>
      </c>
      <c r="AB513">
        <v>4.7687199999999999E-2</v>
      </c>
      <c r="AC513">
        <v>8.8629100000000002E-2</v>
      </c>
      <c r="AD513">
        <v>0.204232</v>
      </c>
      <c r="AE513">
        <v>0.35328900000000002</v>
      </c>
      <c r="AF513">
        <v>0.51124499999999995</v>
      </c>
      <c r="AG513">
        <v>0.70506999999999997</v>
      </c>
    </row>
    <row r="514" spans="1:33" x14ac:dyDescent="0.25">
      <c r="A514">
        <v>509</v>
      </c>
      <c r="B514">
        <v>5.0900499999999997</v>
      </c>
      <c r="C514">
        <v>0</v>
      </c>
      <c r="D514">
        <v>-1.1406899999999999E-2</v>
      </c>
      <c r="E514">
        <v>-2.4507399999999999E-2</v>
      </c>
      <c r="F514">
        <v>-3.7136500000000003E-2</v>
      </c>
      <c r="G514">
        <v>-4.5549600000000003E-2</v>
      </c>
      <c r="H514">
        <v>-4.9506599999999998E-2</v>
      </c>
      <c r="I514">
        <v>-5.1034400000000001E-2</v>
      </c>
      <c r="J514">
        <v>-5.1540099999999998E-2</v>
      </c>
      <c r="K514">
        <v>-5.16316E-2</v>
      </c>
      <c r="L514">
        <v>-5.1555999999999998E-2</v>
      </c>
      <c r="M514">
        <v>-5.1540000000000002E-2</v>
      </c>
      <c r="N514">
        <v>-5.1632999999999998E-2</v>
      </c>
      <c r="O514">
        <v>-5.1591100000000001E-2</v>
      </c>
      <c r="P514">
        <v>-5.3603900000000003E-2</v>
      </c>
      <c r="Q514">
        <v>-6.7870899999999998E-2</v>
      </c>
      <c r="R514">
        <v>-9.3203999999999995E-2</v>
      </c>
      <c r="S514">
        <v>-0.13354199999999999</v>
      </c>
      <c r="T514">
        <v>-0.143376</v>
      </c>
      <c r="U514">
        <v>-0.13925299999999999</v>
      </c>
      <c r="V514">
        <v>-0.124838</v>
      </c>
      <c r="W514">
        <v>-0.11458400000000001</v>
      </c>
      <c r="X514">
        <v>-0.105263</v>
      </c>
      <c r="Y514">
        <v>-8.8858599999999996E-2</v>
      </c>
      <c r="Z514">
        <v>-6.1496099999999998E-2</v>
      </c>
      <c r="AA514">
        <v>-1.7016799999999999E-2</v>
      </c>
      <c r="AB514">
        <v>4.8019800000000001E-2</v>
      </c>
      <c r="AC514">
        <v>8.8600700000000004E-2</v>
      </c>
      <c r="AD514">
        <v>0.20449999999999999</v>
      </c>
      <c r="AE514">
        <v>0.35348000000000002</v>
      </c>
      <c r="AF514">
        <v>0.508772</v>
      </c>
      <c r="AG514">
        <v>0.70584899999999995</v>
      </c>
    </row>
    <row r="515" spans="1:33" x14ac:dyDescent="0.25">
      <c r="A515">
        <v>510</v>
      </c>
      <c r="B515">
        <v>5.1000199999999998</v>
      </c>
      <c r="C515">
        <v>0</v>
      </c>
      <c r="D515">
        <v>-1.1507099999999999E-2</v>
      </c>
      <c r="E515">
        <v>-2.4516900000000001E-2</v>
      </c>
      <c r="F515">
        <v>-3.7003000000000001E-2</v>
      </c>
      <c r="G515">
        <v>-4.5324499999999997E-2</v>
      </c>
      <c r="H515">
        <v>-4.9349900000000002E-2</v>
      </c>
      <c r="I515">
        <v>-5.09422E-2</v>
      </c>
      <c r="J515">
        <v>-5.1300499999999999E-2</v>
      </c>
      <c r="K515">
        <v>-5.11543E-2</v>
      </c>
      <c r="L515">
        <v>-5.0907399999999998E-2</v>
      </c>
      <c r="M515">
        <v>-5.0750200000000002E-2</v>
      </c>
      <c r="N515">
        <v>-5.0715400000000001E-2</v>
      </c>
      <c r="O515">
        <v>-5.0643100000000003E-2</v>
      </c>
      <c r="P515">
        <v>-5.2858599999999999E-2</v>
      </c>
      <c r="Q515">
        <v>-6.7501699999999998E-2</v>
      </c>
      <c r="R515">
        <v>-9.3221200000000004E-2</v>
      </c>
      <c r="S515">
        <v>-0.13372800000000001</v>
      </c>
      <c r="T515">
        <v>-0.143349</v>
      </c>
      <c r="U515">
        <v>-0.13949300000000001</v>
      </c>
      <c r="V515">
        <v>-0.12471</v>
      </c>
      <c r="W515">
        <v>-0.113965</v>
      </c>
      <c r="X515">
        <v>-0.10467899999999999</v>
      </c>
      <c r="Y515">
        <v>-8.8388700000000001E-2</v>
      </c>
      <c r="Z515">
        <v>-6.0904800000000002E-2</v>
      </c>
      <c r="AA515">
        <v>-1.66264E-2</v>
      </c>
      <c r="AB515">
        <v>4.8629600000000002E-2</v>
      </c>
      <c r="AC515">
        <v>8.8817599999999997E-2</v>
      </c>
      <c r="AD515">
        <v>0.20502799999999999</v>
      </c>
      <c r="AE515">
        <v>0.35405500000000001</v>
      </c>
      <c r="AF515">
        <v>0.50704000000000005</v>
      </c>
      <c r="AG515">
        <v>0.70801400000000003</v>
      </c>
    </row>
    <row r="516" spans="1:33" x14ac:dyDescent="0.25">
      <c r="A516">
        <v>511</v>
      </c>
      <c r="B516">
        <v>5.1101700000000001</v>
      </c>
      <c r="C516">
        <v>0</v>
      </c>
      <c r="D516">
        <v>-1.15026E-2</v>
      </c>
      <c r="E516">
        <v>-2.4387800000000001E-2</v>
      </c>
      <c r="F516">
        <v>-3.69004E-2</v>
      </c>
      <c r="G516">
        <v>-4.5262200000000002E-2</v>
      </c>
      <c r="H516">
        <v>-4.9194300000000003E-2</v>
      </c>
      <c r="I516">
        <v>-5.0579800000000001E-2</v>
      </c>
      <c r="J516">
        <v>-5.0738699999999998E-2</v>
      </c>
      <c r="K516">
        <v>-5.0444299999999997E-2</v>
      </c>
      <c r="L516">
        <v>-5.01138E-2</v>
      </c>
      <c r="M516">
        <v>-4.9942399999999998E-2</v>
      </c>
      <c r="N516">
        <v>-4.9905600000000001E-2</v>
      </c>
      <c r="O516">
        <v>-4.9745299999999999E-2</v>
      </c>
      <c r="P516">
        <v>-5.1951400000000002E-2</v>
      </c>
      <c r="Q516">
        <v>-6.6963900000000007E-2</v>
      </c>
      <c r="R516">
        <v>-9.3545400000000001E-2</v>
      </c>
      <c r="S516">
        <v>-0.13455400000000001</v>
      </c>
      <c r="T516">
        <v>-0.14351</v>
      </c>
      <c r="U516">
        <v>-0.13927800000000001</v>
      </c>
      <c r="V516">
        <v>-0.124241</v>
      </c>
      <c r="W516">
        <v>-0.113525</v>
      </c>
      <c r="X516">
        <v>-0.104407</v>
      </c>
      <c r="Y516">
        <v>-8.7932099999999999E-2</v>
      </c>
      <c r="Z516">
        <v>-6.0102700000000002E-2</v>
      </c>
      <c r="AA516">
        <v>-1.6167000000000001E-2</v>
      </c>
      <c r="AB516">
        <v>4.9029900000000001E-2</v>
      </c>
      <c r="AC516">
        <v>8.8678000000000007E-2</v>
      </c>
      <c r="AD516">
        <v>0.20530399999999999</v>
      </c>
      <c r="AE516">
        <v>0.35457899999999998</v>
      </c>
      <c r="AF516">
        <v>0.50615399999999999</v>
      </c>
      <c r="AG516">
        <v>0.71064000000000005</v>
      </c>
    </row>
    <row r="517" spans="1:33" x14ac:dyDescent="0.25">
      <c r="A517">
        <v>512</v>
      </c>
      <c r="B517">
        <v>5.1201400000000001</v>
      </c>
      <c r="C517">
        <v>0</v>
      </c>
      <c r="D517">
        <v>-1.1418299999999999E-2</v>
      </c>
      <c r="E517">
        <v>-2.4191899999999999E-2</v>
      </c>
      <c r="F517">
        <v>-3.6727599999999999E-2</v>
      </c>
      <c r="G517">
        <v>-4.5074299999999998E-2</v>
      </c>
      <c r="H517">
        <v>-4.8834000000000002E-2</v>
      </c>
      <c r="I517">
        <v>-5.0013299999999997E-2</v>
      </c>
      <c r="J517">
        <v>-5.0068500000000002E-2</v>
      </c>
      <c r="K517">
        <v>-4.9759400000000002E-2</v>
      </c>
      <c r="L517">
        <v>-4.94343E-2</v>
      </c>
      <c r="M517">
        <v>-4.9292900000000001E-2</v>
      </c>
      <c r="N517">
        <v>-4.9242000000000001E-2</v>
      </c>
      <c r="O517">
        <v>-4.8900899999999997E-2</v>
      </c>
      <c r="P517">
        <v>-5.1159400000000001E-2</v>
      </c>
      <c r="Q517">
        <v>-6.6804299999999997E-2</v>
      </c>
      <c r="R517">
        <v>-9.4178399999999995E-2</v>
      </c>
      <c r="S517">
        <v>-0.135073</v>
      </c>
      <c r="T517">
        <v>-0.14332800000000001</v>
      </c>
      <c r="U517">
        <v>-0.13929900000000001</v>
      </c>
      <c r="V517">
        <v>-0.124252</v>
      </c>
      <c r="W517">
        <v>-0.113306</v>
      </c>
      <c r="X517">
        <v>-0.104195</v>
      </c>
      <c r="Y517">
        <v>-8.7776300000000002E-2</v>
      </c>
      <c r="Z517">
        <v>-5.9934099999999997E-2</v>
      </c>
      <c r="AA517">
        <v>-1.63815E-2</v>
      </c>
      <c r="AB517">
        <v>4.8953400000000001E-2</v>
      </c>
      <c r="AC517">
        <v>8.8385400000000003E-2</v>
      </c>
      <c r="AD517">
        <v>0.20560400000000001</v>
      </c>
      <c r="AE517">
        <v>0.355097</v>
      </c>
      <c r="AF517">
        <v>0.50580999999999998</v>
      </c>
      <c r="AG517">
        <v>0.71237899999999998</v>
      </c>
    </row>
    <row r="518" spans="1:33" x14ac:dyDescent="0.25">
      <c r="A518">
        <v>513</v>
      </c>
      <c r="B518">
        <v>5.1300999999999997</v>
      </c>
      <c r="C518">
        <v>0</v>
      </c>
      <c r="D518">
        <v>-1.12017E-2</v>
      </c>
      <c r="E518">
        <v>-2.3934400000000002E-2</v>
      </c>
      <c r="F518">
        <v>-3.63553E-2</v>
      </c>
      <c r="G518">
        <v>-4.4588599999999999E-2</v>
      </c>
      <c r="H518">
        <v>-4.8333399999999999E-2</v>
      </c>
      <c r="I518">
        <v>-4.95173E-2</v>
      </c>
      <c r="J518">
        <v>-4.9517100000000001E-2</v>
      </c>
      <c r="K518">
        <v>-4.9170999999999999E-2</v>
      </c>
      <c r="L518">
        <v>-4.8876000000000003E-2</v>
      </c>
      <c r="M518">
        <v>-4.8706899999999997E-2</v>
      </c>
      <c r="N518">
        <v>-4.86078E-2</v>
      </c>
      <c r="O518">
        <v>-4.8411000000000003E-2</v>
      </c>
      <c r="P518">
        <v>-5.0980299999999999E-2</v>
      </c>
      <c r="Q518">
        <v>-6.67494E-2</v>
      </c>
      <c r="R518">
        <v>-9.4358499999999998E-2</v>
      </c>
      <c r="S518">
        <v>-0.13536100000000001</v>
      </c>
      <c r="T518">
        <v>-0.14358799999999999</v>
      </c>
      <c r="U518">
        <v>-0.13969400000000001</v>
      </c>
      <c r="V518">
        <v>-0.124318</v>
      </c>
      <c r="W518">
        <v>-0.113257</v>
      </c>
      <c r="X518">
        <v>-0.10448399999999999</v>
      </c>
      <c r="Y518">
        <v>-8.8105100000000006E-2</v>
      </c>
      <c r="Z518">
        <v>-5.9858500000000002E-2</v>
      </c>
      <c r="AA518">
        <v>-1.6274400000000001E-2</v>
      </c>
      <c r="AB518">
        <v>4.94203E-2</v>
      </c>
      <c r="AC518">
        <v>8.8603299999999996E-2</v>
      </c>
      <c r="AD518">
        <v>0.20627699999999999</v>
      </c>
      <c r="AE518">
        <v>0.35564899999999999</v>
      </c>
      <c r="AF518">
        <v>0.50553899999999996</v>
      </c>
      <c r="AG518">
        <v>0.712808</v>
      </c>
    </row>
    <row r="519" spans="1:33" x14ac:dyDescent="0.25">
      <c r="A519">
        <v>514</v>
      </c>
      <c r="B519">
        <v>5.1400499999999996</v>
      </c>
      <c r="C519">
        <v>0</v>
      </c>
      <c r="D519">
        <v>-1.07595E-2</v>
      </c>
      <c r="E519">
        <v>-2.3477000000000001E-2</v>
      </c>
      <c r="F519">
        <v>-3.5921399999999999E-2</v>
      </c>
      <c r="G519">
        <v>-4.41439E-2</v>
      </c>
      <c r="H519">
        <v>-4.7843799999999999E-2</v>
      </c>
      <c r="I519">
        <v>-4.9024100000000001E-2</v>
      </c>
      <c r="J519">
        <v>-4.9072999999999999E-2</v>
      </c>
      <c r="K519">
        <v>-4.8734800000000002E-2</v>
      </c>
      <c r="L519">
        <v>-4.8381300000000002E-2</v>
      </c>
      <c r="M519">
        <v>-4.8291800000000003E-2</v>
      </c>
      <c r="N519">
        <v>-4.8455499999999999E-2</v>
      </c>
      <c r="O519">
        <v>-4.8250899999999999E-2</v>
      </c>
      <c r="P519">
        <v>-5.0593199999999998E-2</v>
      </c>
      <c r="Q519">
        <v>-6.6505999999999996E-2</v>
      </c>
      <c r="R519">
        <v>-9.4891000000000003E-2</v>
      </c>
      <c r="S519">
        <v>-0.13598099999999999</v>
      </c>
      <c r="T519">
        <v>-0.14374100000000001</v>
      </c>
      <c r="U519">
        <v>-0.13994400000000001</v>
      </c>
      <c r="V519">
        <v>-0.124587</v>
      </c>
      <c r="W519">
        <v>-0.113427</v>
      </c>
      <c r="X519">
        <v>-0.10459599999999999</v>
      </c>
      <c r="Y519">
        <v>-8.7932200000000002E-2</v>
      </c>
      <c r="Z519">
        <v>-5.9359099999999998E-2</v>
      </c>
      <c r="AA519">
        <v>-1.6046000000000001E-2</v>
      </c>
      <c r="AB519">
        <v>4.98018E-2</v>
      </c>
      <c r="AC519">
        <v>8.8653599999999999E-2</v>
      </c>
      <c r="AD519">
        <v>0.20679600000000001</v>
      </c>
      <c r="AE519">
        <v>0.35594700000000001</v>
      </c>
      <c r="AF519">
        <v>0.50508299999999995</v>
      </c>
      <c r="AG519">
        <v>0.71120399999999995</v>
      </c>
    </row>
    <row r="520" spans="1:33" x14ac:dyDescent="0.25">
      <c r="A520">
        <v>515</v>
      </c>
      <c r="B520">
        <v>5.1501599999999996</v>
      </c>
      <c r="C520">
        <v>0</v>
      </c>
      <c r="D520">
        <v>-1.01498E-2</v>
      </c>
      <c r="E520">
        <v>-2.2823099999999999E-2</v>
      </c>
      <c r="F520">
        <v>-3.53862E-2</v>
      </c>
      <c r="G520">
        <v>-4.3739599999999997E-2</v>
      </c>
      <c r="H520">
        <v>-4.7459599999999998E-2</v>
      </c>
      <c r="I520">
        <v>-4.8628600000000001E-2</v>
      </c>
      <c r="J520">
        <v>-4.8701899999999999E-2</v>
      </c>
      <c r="K520">
        <v>-4.8431599999999998E-2</v>
      </c>
      <c r="L520">
        <v>-4.8279500000000003E-2</v>
      </c>
      <c r="M520">
        <v>-4.8390299999999997E-2</v>
      </c>
      <c r="N520">
        <v>-4.8388800000000003E-2</v>
      </c>
      <c r="O520">
        <v>-4.7748100000000002E-2</v>
      </c>
      <c r="P520">
        <v>-5.0124700000000001E-2</v>
      </c>
      <c r="Q520">
        <v>-6.6580299999999995E-2</v>
      </c>
      <c r="R520">
        <v>-9.5675899999999994E-2</v>
      </c>
      <c r="S520">
        <v>-0.136521</v>
      </c>
      <c r="T520">
        <v>-0.143815</v>
      </c>
      <c r="U520">
        <v>-0.14008599999999999</v>
      </c>
      <c r="V520">
        <v>-0.124484</v>
      </c>
      <c r="W520">
        <v>-0.113111</v>
      </c>
      <c r="X520">
        <v>-0.104504</v>
      </c>
      <c r="Y520">
        <v>-8.7972800000000004E-2</v>
      </c>
      <c r="Z520">
        <v>-5.92998E-2</v>
      </c>
      <c r="AA520">
        <v>-1.6242800000000002E-2</v>
      </c>
      <c r="AB520">
        <v>4.9866399999999998E-2</v>
      </c>
      <c r="AC520">
        <v>8.8519100000000003E-2</v>
      </c>
      <c r="AD520">
        <v>0.207181</v>
      </c>
      <c r="AE520">
        <v>0.35601899999999997</v>
      </c>
      <c r="AF520">
        <v>0.50461500000000004</v>
      </c>
      <c r="AG520">
        <v>0.71006199999999997</v>
      </c>
    </row>
    <row r="521" spans="1:33" x14ac:dyDescent="0.25">
      <c r="A521">
        <v>516</v>
      </c>
      <c r="B521">
        <v>5.16012</v>
      </c>
      <c r="C521">
        <v>0</v>
      </c>
      <c r="D521">
        <v>-9.5544199999999992E-3</v>
      </c>
      <c r="E521">
        <v>-2.2136900000000001E-2</v>
      </c>
      <c r="F521">
        <v>-3.4684199999999998E-2</v>
      </c>
      <c r="G521">
        <v>-4.3179099999999998E-2</v>
      </c>
      <c r="H521">
        <v>-4.7127700000000002E-2</v>
      </c>
      <c r="I521">
        <v>-4.8436899999999998E-2</v>
      </c>
      <c r="J521">
        <v>-4.8600200000000003E-2</v>
      </c>
      <c r="K521">
        <v>-4.85552E-2</v>
      </c>
      <c r="L521">
        <v>-4.8534500000000001E-2</v>
      </c>
      <c r="M521">
        <v>-4.8391900000000002E-2</v>
      </c>
      <c r="N521">
        <v>-4.8089199999999999E-2</v>
      </c>
      <c r="O521">
        <v>-4.7397599999999998E-2</v>
      </c>
      <c r="P521">
        <v>-4.9936899999999999E-2</v>
      </c>
      <c r="Q521">
        <v>-6.6602999999999996E-2</v>
      </c>
      <c r="R521">
        <v>-9.6265900000000001E-2</v>
      </c>
      <c r="S521">
        <v>-0.13696800000000001</v>
      </c>
      <c r="T521">
        <v>-0.14377699999999999</v>
      </c>
      <c r="U521">
        <v>-0.13988800000000001</v>
      </c>
      <c r="V521">
        <v>-0.124192</v>
      </c>
      <c r="W521">
        <v>-0.113026</v>
      </c>
      <c r="X521">
        <v>-0.104864</v>
      </c>
      <c r="Y521">
        <v>-8.8316199999999997E-2</v>
      </c>
      <c r="Z521">
        <v>-5.9235599999999999E-2</v>
      </c>
      <c r="AA521">
        <v>-1.6190300000000001E-2</v>
      </c>
      <c r="AB521">
        <v>5.0273100000000001E-2</v>
      </c>
      <c r="AC521">
        <v>8.8722099999999998E-2</v>
      </c>
      <c r="AD521">
        <v>0.20768700000000001</v>
      </c>
      <c r="AE521">
        <v>0.35594700000000001</v>
      </c>
      <c r="AF521">
        <v>0.50440099999999999</v>
      </c>
      <c r="AG521">
        <v>0.71032200000000001</v>
      </c>
    </row>
    <row r="522" spans="1:33" x14ac:dyDescent="0.25">
      <c r="A522">
        <v>517</v>
      </c>
      <c r="B522">
        <v>5.1700600000000003</v>
      </c>
      <c r="C522">
        <v>0</v>
      </c>
      <c r="D522">
        <v>-9.0303899999999993E-3</v>
      </c>
      <c r="E522">
        <v>-2.15728E-2</v>
      </c>
      <c r="F522">
        <v>-3.4150600000000003E-2</v>
      </c>
      <c r="G522">
        <v>-4.2703400000000002E-2</v>
      </c>
      <c r="H522">
        <v>-4.6770699999999998E-2</v>
      </c>
      <c r="I522">
        <v>-4.8366100000000002E-2</v>
      </c>
      <c r="J522">
        <v>-4.8868399999999999E-2</v>
      </c>
      <c r="K522">
        <v>-4.8821299999999998E-2</v>
      </c>
      <c r="L522">
        <v>-4.8496299999999999E-2</v>
      </c>
      <c r="M522">
        <v>-4.8240499999999999E-2</v>
      </c>
      <c r="N522">
        <v>-4.8014800000000003E-2</v>
      </c>
      <c r="O522">
        <v>-4.7184700000000003E-2</v>
      </c>
      <c r="P522">
        <v>-4.9652599999999998E-2</v>
      </c>
      <c r="Q522">
        <v>-6.6529900000000003E-2</v>
      </c>
      <c r="R522">
        <v>-9.6784499999999996E-2</v>
      </c>
      <c r="S522">
        <v>-0.13716700000000001</v>
      </c>
      <c r="T522">
        <v>-0.14365600000000001</v>
      </c>
      <c r="U522">
        <v>-0.14005799999999999</v>
      </c>
      <c r="V522">
        <v>-0.124348</v>
      </c>
      <c r="W522">
        <v>-0.112974</v>
      </c>
      <c r="X522">
        <v>-0.104782</v>
      </c>
      <c r="Y522">
        <v>-8.8012199999999999E-2</v>
      </c>
      <c r="Z522">
        <v>-5.8612499999999998E-2</v>
      </c>
      <c r="AA522">
        <v>-1.57593E-2</v>
      </c>
      <c r="AB522">
        <v>5.0793499999999998E-2</v>
      </c>
      <c r="AC522">
        <v>8.8924699999999995E-2</v>
      </c>
      <c r="AD522">
        <v>0.20793</v>
      </c>
      <c r="AE522">
        <v>0.35546299999999997</v>
      </c>
      <c r="AF522">
        <v>0.50436000000000003</v>
      </c>
      <c r="AG522">
        <v>0.71174899999999997</v>
      </c>
    </row>
    <row r="523" spans="1:33" x14ac:dyDescent="0.25">
      <c r="A523">
        <v>518</v>
      </c>
      <c r="B523">
        <v>5.1800300000000004</v>
      </c>
      <c r="C523">
        <v>0</v>
      </c>
      <c r="D523">
        <v>-8.6682800000000004E-3</v>
      </c>
      <c r="E523">
        <v>-2.1271100000000001E-2</v>
      </c>
      <c r="F523">
        <v>-3.3990800000000002E-2</v>
      </c>
      <c r="G523">
        <v>-4.26261E-2</v>
      </c>
      <c r="H523">
        <v>-4.6771399999999998E-2</v>
      </c>
      <c r="I523">
        <v>-4.8448999999999999E-2</v>
      </c>
      <c r="J523">
        <v>-4.8859800000000002E-2</v>
      </c>
      <c r="K523">
        <v>-4.8662200000000003E-2</v>
      </c>
      <c r="L523">
        <v>-4.8380300000000001E-2</v>
      </c>
      <c r="M523">
        <v>-4.82087E-2</v>
      </c>
      <c r="N523">
        <v>-4.7884900000000001E-2</v>
      </c>
      <c r="O523">
        <v>-4.6830299999999998E-2</v>
      </c>
      <c r="P523">
        <v>-4.9296600000000003E-2</v>
      </c>
      <c r="Q523">
        <v>-6.6394599999999998E-2</v>
      </c>
      <c r="R523">
        <v>-9.7357899999999997E-2</v>
      </c>
      <c r="S523">
        <v>-0.137627</v>
      </c>
      <c r="T523">
        <v>-0.14393300000000001</v>
      </c>
      <c r="U523">
        <v>-0.14029700000000001</v>
      </c>
      <c r="V523">
        <v>-0.12413100000000001</v>
      </c>
      <c r="W523">
        <v>-0.112299</v>
      </c>
      <c r="X523">
        <v>-0.104119</v>
      </c>
      <c r="Y523">
        <v>-8.7401000000000006E-2</v>
      </c>
      <c r="Z523">
        <v>-5.8013599999999999E-2</v>
      </c>
      <c r="AA523">
        <v>-1.5544199999999999E-2</v>
      </c>
      <c r="AB523">
        <v>5.0978200000000001E-2</v>
      </c>
      <c r="AC523">
        <v>8.8899400000000003E-2</v>
      </c>
      <c r="AD523">
        <v>0.207874</v>
      </c>
      <c r="AE523">
        <v>0.35456100000000002</v>
      </c>
      <c r="AF523">
        <v>0.50441800000000003</v>
      </c>
      <c r="AG523">
        <v>0.71298600000000001</v>
      </c>
    </row>
    <row r="524" spans="1:33" x14ac:dyDescent="0.25">
      <c r="A524">
        <v>519</v>
      </c>
      <c r="B524">
        <v>5.19015</v>
      </c>
      <c r="C524">
        <v>0</v>
      </c>
      <c r="D524">
        <v>-8.5675400000000002E-3</v>
      </c>
      <c r="E524">
        <v>-2.1174499999999999E-2</v>
      </c>
      <c r="F524">
        <v>-3.4042900000000001E-2</v>
      </c>
      <c r="G524">
        <v>-4.2936799999999997E-2</v>
      </c>
      <c r="H524">
        <v>-4.7135099999999999E-2</v>
      </c>
      <c r="I524">
        <v>-4.8469900000000003E-2</v>
      </c>
      <c r="J524">
        <v>-4.85639E-2</v>
      </c>
      <c r="K524">
        <v>-4.8387100000000002E-2</v>
      </c>
      <c r="L524">
        <v>-4.8205199999999997E-2</v>
      </c>
      <c r="M524">
        <v>-4.7989999999999998E-2</v>
      </c>
      <c r="N524">
        <v>-4.7553499999999999E-2</v>
      </c>
      <c r="O524">
        <v>-4.6326399999999997E-2</v>
      </c>
      <c r="P524">
        <v>-4.8881800000000003E-2</v>
      </c>
      <c r="Q524">
        <v>-6.6414000000000001E-2</v>
      </c>
      <c r="R524">
        <v>-9.8340899999999995E-2</v>
      </c>
      <c r="S524">
        <v>-0.13831599999999999</v>
      </c>
      <c r="T524">
        <v>-0.14390700000000001</v>
      </c>
      <c r="U524">
        <v>-0.13988100000000001</v>
      </c>
      <c r="V524">
        <v>-0.123486</v>
      </c>
      <c r="W524">
        <v>-0.111655</v>
      </c>
      <c r="X524">
        <v>-0.103738</v>
      </c>
      <c r="Y524">
        <v>-8.7007600000000004E-2</v>
      </c>
      <c r="Z524">
        <v>-5.7505100000000003E-2</v>
      </c>
      <c r="AA524">
        <v>-1.53998E-2</v>
      </c>
      <c r="AB524">
        <v>5.1001499999999998E-2</v>
      </c>
      <c r="AC524">
        <v>8.8813600000000006E-2</v>
      </c>
      <c r="AD524">
        <v>0.207674</v>
      </c>
      <c r="AE524">
        <v>0.35329300000000002</v>
      </c>
      <c r="AF524">
        <v>0.50453400000000004</v>
      </c>
      <c r="AG524">
        <v>0.71257400000000004</v>
      </c>
    </row>
    <row r="525" spans="1:33" x14ac:dyDescent="0.25">
      <c r="A525">
        <v>520</v>
      </c>
      <c r="B525">
        <v>5.2001099999999996</v>
      </c>
      <c r="C525">
        <v>0</v>
      </c>
      <c r="D525">
        <v>-8.7160699999999994E-3</v>
      </c>
      <c r="E525">
        <v>-2.1267500000000002E-2</v>
      </c>
      <c r="F525">
        <v>-3.4278500000000003E-2</v>
      </c>
      <c r="G525">
        <v>-4.3188200000000003E-2</v>
      </c>
      <c r="H525">
        <v>-4.72092E-2</v>
      </c>
      <c r="I525">
        <v>-4.8457E-2</v>
      </c>
      <c r="J525">
        <v>-4.8531600000000001E-2</v>
      </c>
      <c r="K525">
        <v>-4.8200399999999997E-2</v>
      </c>
      <c r="L525">
        <v>-4.7840100000000003E-2</v>
      </c>
      <c r="M525">
        <v>-4.75533E-2</v>
      </c>
      <c r="N525">
        <v>-4.7068400000000003E-2</v>
      </c>
      <c r="O525">
        <v>-4.5784199999999997E-2</v>
      </c>
      <c r="P525">
        <v>-4.8666099999999997E-2</v>
      </c>
      <c r="Q525">
        <v>-6.6660300000000006E-2</v>
      </c>
      <c r="R525">
        <v>-9.9149299999999996E-2</v>
      </c>
      <c r="S525">
        <v>-0.138345</v>
      </c>
      <c r="T525">
        <v>-0.143452</v>
      </c>
      <c r="U525">
        <v>-0.13958300000000001</v>
      </c>
      <c r="V525">
        <v>-0.123184</v>
      </c>
      <c r="W525">
        <v>-0.111232</v>
      </c>
      <c r="X525">
        <v>-0.10348499999999999</v>
      </c>
      <c r="Y525">
        <v>-8.6812799999999996E-2</v>
      </c>
      <c r="Z525">
        <v>-5.7236299999999997E-2</v>
      </c>
      <c r="AA525">
        <v>-1.53429E-2</v>
      </c>
      <c r="AB525">
        <v>5.1113800000000001E-2</v>
      </c>
      <c r="AC525">
        <v>8.9045200000000005E-2</v>
      </c>
      <c r="AD525">
        <v>0.20760700000000001</v>
      </c>
      <c r="AE525">
        <v>0.35202600000000001</v>
      </c>
      <c r="AF525">
        <v>0.50470400000000004</v>
      </c>
      <c r="AG525">
        <v>0.71252700000000002</v>
      </c>
    </row>
    <row r="526" spans="1:33" x14ac:dyDescent="0.25">
      <c r="A526">
        <v>521</v>
      </c>
      <c r="B526">
        <v>5.21007</v>
      </c>
      <c r="C526">
        <v>0</v>
      </c>
      <c r="D526">
        <v>-9.1742000000000004E-3</v>
      </c>
      <c r="E526">
        <v>-2.1647199999999998E-2</v>
      </c>
      <c r="F526">
        <v>-3.4463100000000003E-2</v>
      </c>
      <c r="G526">
        <v>-4.3126100000000001E-2</v>
      </c>
      <c r="H526">
        <v>-4.7099299999999997E-2</v>
      </c>
      <c r="I526">
        <v>-4.8433499999999997E-2</v>
      </c>
      <c r="J526">
        <v>-4.8517299999999999E-2</v>
      </c>
      <c r="K526">
        <v>-4.80854E-2</v>
      </c>
      <c r="L526">
        <v>-4.7562199999999999E-2</v>
      </c>
      <c r="M526">
        <v>-4.7145600000000003E-2</v>
      </c>
      <c r="N526">
        <v>-4.6673199999999998E-2</v>
      </c>
      <c r="O526">
        <v>-4.5420500000000003E-2</v>
      </c>
      <c r="P526">
        <v>-4.8407199999999997E-2</v>
      </c>
      <c r="Q526">
        <v>-6.6445100000000007E-2</v>
      </c>
      <c r="R526">
        <v>-9.94974E-2</v>
      </c>
      <c r="S526">
        <v>-0.13830000000000001</v>
      </c>
      <c r="T526">
        <v>-0.14328299999999999</v>
      </c>
      <c r="U526">
        <v>-0.13947200000000001</v>
      </c>
      <c r="V526">
        <v>-0.12296700000000001</v>
      </c>
      <c r="W526">
        <v>-0.110995</v>
      </c>
      <c r="X526">
        <v>-0.10352600000000001</v>
      </c>
      <c r="Y526">
        <v>-8.6846900000000005E-2</v>
      </c>
      <c r="Z526">
        <v>-5.6937399999999999E-2</v>
      </c>
      <c r="AA526">
        <v>-1.4942E-2</v>
      </c>
      <c r="AB526">
        <v>5.1682899999999997E-2</v>
      </c>
      <c r="AC526">
        <v>8.9766200000000004E-2</v>
      </c>
      <c r="AD526">
        <v>0.20779300000000001</v>
      </c>
      <c r="AE526">
        <v>0.35113</v>
      </c>
      <c r="AF526">
        <v>0.50507100000000005</v>
      </c>
      <c r="AG526">
        <v>0.71323000000000003</v>
      </c>
    </row>
    <row r="527" spans="1:33" x14ac:dyDescent="0.25">
      <c r="A527">
        <v>522</v>
      </c>
      <c r="B527">
        <v>5.2200199999999999</v>
      </c>
      <c r="C527">
        <v>0</v>
      </c>
      <c r="D527">
        <v>-9.8460400000000003E-3</v>
      </c>
      <c r="E527">
        <v>-2.1936500000000001E-2</v>
      </c>
      <c r="F527">
        <v>-3.44666E-2</v>
      </c>
      <c r="G527">
        <v>-4.3078400000000003E-2</v>
      </c>
      <c r="H527">
        <v>-4.7050300000000003E-2</v>
      </c>
      <c r="I527">
        <v>-4.8317600000000002E-2</v>
      </c>
      <c r="J527">
        <v>-4.8373699999999999E-2</v>
      </c>
      <c r="K527">
        <v>-4.79763E-2</v>
      </c>
      <c r="L527">
        <v>-4.7505699999999998E-2</v>
      </c>
      <c r="M527">
        <v>-4.71291E-2</v>
      </c>
      <c r="N527">
        <v>-4.6547199999999997E-2</v>
      </c>
      <c r="O527">
        <v>-4.4880099999999999E-2</v>
      </c>
      <c r="P527">
        <v>-4.7689099999999998E-2</v>
      </c>
      <c r="Q527">
        <v>-6.5995399999999996E-2</v>
      </c>
      <c r="R527">
        <v>-0.100038</v>
      </c>
      <c r="S527">
        <v>-0.13847300000000001</v>
      </c>
      <c r="T527">
        <v>-0.14316100000000001</v>
      </c>
      <c r="U527">
        <v>-0.13941899999999999</v>
      </c>
      <c r="V527">
        <v>-0.122985</v>
      </c>
      <c r="W527">
        <v>-0.110969</v>
      </c>
      <c r="X527">
        <v>-0.103488</v>
      </c>
      <c r="Y527">
        <v>-8.6525500000000005E-2</v>
      </c>
      <c r="Z527">
        <v>-5.6297800000000002E-2</v>
      </c>
      <c r="AA527">
        <v>-1.4423099999999999E-2</v>
      </c>
      <c r="AB527">
        <v>5.2191300000000003E-2</v>
      </c>
      <c r="AC527">
        <v>9.0537500000000007E-2</v>
      </c>
      <c r="AD527">
        <v>0.208011</v>
      </c>
      <c r="AE527">
        <v>0.35064800000000002</v>
      </c>
      <c r="AF527">
        <v>0.50564200000000004</v>
      </c>
      <c r="AG527">
        <v>0.71389100000000005</v>
      </c>
    </row>
    <row r="528" spans="1:33" x14ac:dyDescent="0.25">
      <c r="A528">
        <v>523</v>
      </c>
      <c r="B528">
        <v>5.2301599999999997</v>
      </c>
      <c r="C528">
        <v>0</v>
      </c>
      <c r="D528">
        <v>-1.0365600000000001E-2</v>
      </c>
      <c r="E528">
        <v>-2.2071500000000001E-2</v>
      </c>
      <c r="F528">
        <v>-3.4548799999999998E-2</v>
      </c>
      <c r="G528">
        <v>-4.3151000000000002E-2</v>
      </c>
      <c r="H528">
        <v>-4.7030299999999997E-2</v>
      </c>
      <c r="I528">
        <v>-4.8212199999999997E-2</v>
      </c>
      <c r="J528">
        <v>-4.8239600000000001E-2</v>
      </c>
      <c r="K528">
        <v>-4.7922800000000002E-2</v>
      </c>
      <c r="L528">
        <v>-4.76064E-2</v>
      </c>
      <c r="M528">
        <v>-4.7187E-2</v>
      </c>
      <c r="N528">
        <v>-4.6227200000000003E-2</v>
      </c>
      <c r="O528">
        <v>-4.4134100000000002E-2</v>
      </c>
      <c r="P528">
        <v>-4.7142400000000001E-2</v>
      </c>
      <c r="Q528">
        <v>-6.5894800000000003E-2</v>
      </c>
      <c r="R528">
        <v>-0.100718</v>
      </c>
      <c r="S528">
        <v>-0.138598</v>
      </c>
      <c r="T528">
        <v>-0.14316899999999999</v>
      </c>
      <c r="U528">
        <v>-0.13957900000000001</v>
      </c>
      <c r="V528">
        <v>-0.12295200000000001</v>
      </c>
      <c r="W528">
        <v>-0.110584</v>
      </c>
      <c r="X528">
        <v>-0.1031</v>
      </c>
      <c r="Y528">
        <v>-8.6116600000000001E-2</v>
      </c>
      <c r="Z528">
        <v>-5.5746299999999999E-2</v>
      </c>
      <c r="AA528">
        <v>-1.3997600000000001E-2</v>
      </c>
      <c r="AB528">
        <v>5.2600899999999999E-2</v>
      </c>
      <c r="AC528">
        <v>9.1279600000000002E-2</v>
      </c>
      <c r="AD528">
        <v>0.20807500000000001</v>
      </c>
      <c r="AE528">
        <v>0.35033599999999998</v>
      </c>
      <c r="AF528">
        <v>0.50616000000000005</v>
      </c>
      <c r="AG528">
        <v>0.71355000000000002</v>
      </c>
    </row>
    <row r="529" spans="1:33" x14ac:dyDescent="0.25">
      <c r="A529">
        <v>524</v>
      </c>
      <c r="B529">
        <v>5.2401099999999996</v>
      </c>
      <c r="C529">
        <v>0</v>
      </c>
      <c r="D529">
        <v>-1.05991E-2</v>
      </c>
      <c r="E529">
        <v>-2.2342899999999999E-2</v>
      </c>
      <c r="F529">
        <v>-3.4749200000000001E-2</v>
      </c>
      <c r="G529">
        <v>-4.3259800000000001E-2</v>
      </c>
      <c r="H529">
        <v>-4.7061600000000002E-2</v>
      </c>
      <c r="I529">
        <v>-4.8200399999999997E-2</v>
      </c>
      <c r="J529">
        <v>-4.8263399999999998E-2</v>
      </c>
      <c r="K529">
        <v>-4.7950100000000002E-2</v>
      </c>
      <c r="L529">
        <v>-4.7450100000000002E-2</v>
      </c>
      <c r="M529">
        <v>-4.6787299999999997E-2</v>
      </c>
      <c r="N529">
        <v>-4.5777999999999999E-2</v>
      </c>
      <c r="O529">
        <v>-4.3741200000000001E-2</v>
      </c>
      <c r="P529">
        <v>-4.7019999999999999E-2</v>
      </c>
      <c r="Q529">
        <v>-6.6023700000000005E-2</v>
      </c>
      <c r="R529">
        <v>-0.101572</v>
      </c>
      <c r="S529">
        <v>-0.13891200000000001</v>
      </c>
      <c r="T529">
        <v>-0.143176</v>
      </c>
      <c r="U529">
        <v>-0.139405</v>
      </c>
      <c r="V529">
        <v>-0.122595</v>
      </c>
      <c r="W529">
        <v>-0.11009099999999999</v>
      </c>
      <c r="X529">
        <v>-0.102719</v>
      </c>
      <c r="Y529">
        <v>-8.5701899999999998E-2</v>
      </c>
      <c r="Z529">
        <v>-5.5178100000000001E-2</v>
      </c>
      <c r="AA529">
        <v>-1.3599E-2</v>
      </c>
      <c r="AB529">
        <v>5.2897100000000002E-2</v>
      </c>
      <c r="AC529">
        <v>9.1920199999999994E-2</v>
      </c>
      <c r="AD529">
        <v>0.20804700000000001</v>
      </c>
      <c r="AE529">
        <v>0.350136</v>
      </c>
      <c r="AF529">
        <v>0.50646800000000003</v>
      </c>
      <c r="AG529">
        <v>0.71315399999999995</v>
      </c>
    </row>
    <row r="530" spans="1:33" x14ac:dyDescent="0.25">
      <c r="A530">
        <v>525</v>
      </c>
      <c r="B530">
        <v>5.2500600000000004</v>
      </c>
      <c r="C530">
        <v>0</v>
      </c>
      <c r="D530">
        <v>-1.05363E-2</v>
      </c>
      <c r="E530">
        <v>-2.24356E-2</v>
      </c>
      <c r="F530">
        <v>-3.4917799999999999E-2</v>
      </c>
      <c r="G530">
        <v>-4.3413199999999999E-2</v>
      </c>
      <c r="H530">
        <v>-4.7204900000000001E-2</v>
      </c>
      <c r="I530">
        <v>-4.8357600000000001E-2</v>
      </c>
      <c r="J530">
        <v>-4.8321599999999999E-2</v>
      </c>
      <c r="K530">
        <v>-4.7734899999999997E-2</v>
      </c>
      <c r="L530">
        <v>-4.7019699999999998E-2</v>
      </c>
      <c r="M530">
        <v>-4.6401999999999999E-2</v>
      </c>
      <c r="N530">
        <v>-4.5523300000000003E-2</v>
      </c>
      <c r="O530">
        <v>-4.3474199999999998E-2</v>
      </c>
      <c r="P530">
        <v>-4.7003099999999999E-2</v>
      </c>
      <c r="Q530">
        <v>-6.6349900000000003E-2</v>
      </c>
      <c r="R530">
        <v>-0.102633</v>
      </c>
      <c r="S530">
        <v>-0.13919100000000001</v>
      </c>
      <c r="T530">
        <v>-0.14293500000000001</v>
      </c>
      <c r="U530">
        <v>-0.139048</v>
      </c>
      <c r="V530">
        <v>-0.122206</v>
      </c>
      <c r="W530">
        <v>-0.109594</v>
      </c>
      <c r="X530">
        <v>-0.102327</v>
      </c>
      <c r="Y530">
        <v>-8.5333500000000007E-2</v>
      </c>
      <c r="Z530">
        <v>-5.4717200000000001E-2</v>
      </c>
      <c r="AA530">
        <v>-1.3330399999999999E-2</v>
      </c>
      <c r="AB530">
        <v>5.3069199999999997E-2</v>
      </c>
      <c r="AC530">
        <v>9.2532199999999995E-2</v>
      </c>
      <c r="AD530">
        <v>0.20807899999999999</v>
      </c>
      <c r="AE530">
        <v>0.35001300000000002</v>
      </c>
      <c r="AF530">
        <v>0.50641400000000003</v>
      </c>
      <c r="AG530">
        <v>0.71327399999999996</v>
      </c>
    </row>
    <row r="531" spans="1:33" x14ac:dyDescent="0.25">
      <c r="A531">
        <v>526</v>
      </c>
      <c r="B531">
        <v>5.2601599999999999</v>
      </c>
      <c r="C531">
        <v>0</v>
      </c>
      <c r="D531">
        <v>-1.03328E-2</v>
      </c>
      <c r="E531">
        <v>-2.2173499999999999E-2</v>
      </c>
      <c r="F531">
        <v>-3.4839700000000001E-2</v>
      </c>
      <c r="G531">
        <v>-4.3584600000000001E-2</v>
      </c>
      <c r="H531">
        <v>-4.7450199999999998E-2</v>
      </c>
      <c r="I531">
        <v>-4.8455499999999999E-2</v>
      </c>
      <c r="J531">
        <v>-4.8158600000000003E-2</v>
      </c>
      <c r="K531">
        <v>-4.7454000000000003E-2</v>
      </c>
      <c r="L531">
        <v>-4.6838900000000003E-2</v>
      </c>
      <c r="M531">
        <v>-4.63007E-2</v>
      </c>
      <c r="N531">
        <v>-4.5333699999999998E-2</v>
      </c>
      <c r="O531">
        <v>-4.31577E-2</v>
      </c>
      <c r="P531">
        <v>-4.69848E-2</v>
      </c>
      <c r="Q531">
        <v>-6.6642199999999999E-2</v>
      </c>
      <c r="R531">
        <v>-0.103507</v>
      </c>
      <c r="S531">
        <v>-0.13925399999999999</v>
      </c>
      <c r="T531">
        <v>-0.142765</v>
      </c>
      <c r="U531">
        <v>-0.13883999999999999</v>
      </c>
      <c r="V531">
        <v>-0.121825</v>
      </c>
      <c r="W531">
        <v>-0.10910400000000001</v>
      </c>
      <c r="X531">
        <v>-0.10206800000000001</v>
      </c>
      <c r="Y531">
        <v>-8.5145399999999996E-2</v>
      </c>
      <c r="Z531">
        <v>-5.4340899999999998E-2</v>
      </c>
      <c r="AA531">
        <v>-1.3017900000000001E-2</v>
      </c>
      <c r="AB531">
        <v>5.3337799999999998E-2</v>
      </c>
      <c r="AC531">
        <v>9.3206800000000006E-2</v>
      </c>
      <c r="AD531">
        <v>0.20816999999999999</v>
      </c>
      <c r="AE531">
        <v>0.34987000000000001</v>
      </c>
      <c r="AF531">
        <v>0.50566900000000004</v>
      </c>
      <c r="AG531">
        <v>0.71217799999999998</v>
      </c>
    </row>
    <row r="532" spans="1:33" x14ac:dyDescent="0.25">
      <c r="A532">
        <v>527</v>
      </c>
      <c r="B532">
        <v>5.2700899999999997</v>
      </c>
      <c r="C532">
        <v>0</v>
      </c>
      <c r="D532">
        <v>-1.0176299999999999E-2</v>
      </c>
      <c r="E532">
        <v>-2.19729E-2</v>
      </c>
      <c r="F532">
        <v>-3.4672000000000001E-2</v>
      </c>
      <c r="G532">
        <v>-4.35667E-2</v>
      </c>
      <c r="H532">
        <v>-4.7440900000000001E-2</v>
      </c>
      <c r="I532">
        <v>-4.8302600000000001E-2</v>
      </c>
      <c r="J532">
        <v>-4.8009599999999999E-2</v>
      </c>
      <c r="K532">
        <v>-4.7452899999999999E-2</v>
      </c>
      <c r="L532">
        <v>-4.6886400000000002E-2</v>
      </c>
      <c r="M532">
        <v>-4.6270199999999997E-2</v>
      </c>
      <c r="N532">
        <v>-4.5181800000000001E-2</v>
      </c>
      <c r="O532">
        <v>-4.2843899999999997E-2</v>
      </c>
      <c r="P532">
        <v>-4.68212E-2</v>
      </c>
      <c r="Q532">
        <v>-6.6653900000000002E-2</v>
      </c>
      <c r="R532">
        <v>-0.104173</v>
      </c>
      <c r="S532">
        <v>-0.13928699999999999</v>
      </c>
      <c r="T532">
        <v>-0.14258000000000001</v>
      </c>
      <c r="U532">
        <v>-0.13867399999999999</v>
      </c>
      <c r="V532">
        <v>-0.12167699999999999</v>
      </c>
      <c r="W532">
        <v>-0.108849</v>
      </c>
      <c r="X532">
        <v>-0.101831</v>
      </c>
      <c r="Y532">
        <v>-8.4823200000000001E-2</v>
      </c>
      <c r="Z532">
        <v>-5.3874400000000003E-2</v>
      </c>
      <c r="AA532">
        <v>-1.27499E-2</v>
      </c>
      <c r="AB532">
        <v>5.3458600000000002E-2</v>
      </c>
      <c r="AC532">
        <v>9.3643699999999996E-2</v>
      </c>
      <c r="AD532">
        <v>0.20816999999999999</v>
      </c>
      <c r="AE532">
        <v>0.34976000000000002</v>
      </c>
      <c r="AF532">
        <v>0.50446000000000002</v>
      </c>
      <c r="AG532">
        <v>0.71069899999999997</v>
      </c>
    </row>
    <row r="533" spans="1:33" x14ac:dyDescent="0.25">
      <c r="A533">
        <v>528</v>
      </c>
      <c r="B533">
        <v>5.2800099999999999</v>
      </c>
      <c r="C533">
        <v>0</v>
      </c>
      <c r="D533">
        <v>-1.01128E-2</v>
      </c>
      <c r="E533">
        <v>-2.1939500000000001E-2</v>
      </c>
      <c r="F533">
        <v>-3.4537900000000003E-2</v>
      </c>
      <c r="G533">
        <v>-4.3222400000000001E-2</v>
      </c>
      <c r="H533">
        <v>-4.70531E-2</v>
      </c>
      <c r="I533">
        <v>-4.8150999999999999E-2</v>
      </c>
      <c r="J533">
        <v>-4.8064000000000003E-2</v>
      </c>
      <c r="K533">
        <v>-4.75164E-2</v>
      </c>
      <c r="L533">
        <v>-4.6893700000000003E-2</v>
      </c>
      <c r="M533">
        <v>-4.6226900000000001E-2</v>
      </c>
      <c r="N533">
        <v>-4.5001399999999997E-2</v>
      </c>
      <c r="O533">
        <v>-4.2414100000000003E-2</v>
      </c>
      <c r="P533">
        <v>-4.6525700000000003E-2</v>
      </c>
      <c r="Q533">
        <v>-6.6630300000000003E-2</v>
      </c>
      <c r="R533">
        <v>-0.104839</v>
      </c>
      <c r="S533">
        <v>-0.13927</v>
      </c>
      <c r="T533">
        <v>-0.14247799999999999</v>
      </c>
      <c r="U533">
        <v>-0.13872100000000001</v>
      </c>
      <c r="V533">
        <v>-0.121631</v>
      </c>
      <c r="W533">
        <v>-0.10854999999999999</v>
      </c>
      <c r="X533">
        <v>-0.10158</v>
      </c>
      <c r="Y533">
        <v>-8.4616800000000006E-2</v>
      </c>
      <c r="Z533">
        <v>-5.3601099999999999E-2</v>
      </c>
      <c r="AA533">
        <v>-1.2701799999999999E-2</v>
      </c>
      <c r="AB533">
        <v>5.3417100000000002E-2</v>
      </c>
      <c r="AC533">
        <v>9.3887899999999996E-2</v>
      </c>
      <c r="AD533">
        <v>0.20816799999999999</v>
      </c>
      <c r="AE533">
        <v>0.34986899999999999</v>
      </c>
      <c r="AF533">
        <v>0.50333300000000003</v>
      </c>
      <c r="AG533">
        <v>0.70966799999999997</v>
      </c>
    </row>
    <row r="534" spans="1:33" x14ac:dyDescent="0.25">
      <c r="A534">
        <v>529</v>
      </c>
      <c r="B534">
        <v>5.2901199999999999</v>
      </c>
      <c r="C534">
        <v>0</v>
      </c>
      <c r="D534">
        <v>-1.0122000000000001E-2</v>
      </c>
      <c r="E534">
        <v>-2.17825E-2</v>
      </c>
      <c r="F534">
        <v>-3.4180299999999997E-2</v>
      </c>
      <c r="G534">
        <v>-4.2811700000000001E-2</v>
      </c>
      <c r="H534">
        <v>-4.6738099999999998E-2</v>
      </c>
      <c r="I534">
        <v>-4.7988099999999999E-2</v>
      </c>
      <c r="J534">
        <v>-4.8019699999999998E-2</v>
      </c>
      <c r="K534">
        <v>-4.7501799999999997E-2</v>
      </c>
      <c r="L534">
        <v>-4.68335E-2</v>
      </c>
      <c r="M534">
        <v>-4.6063899999999998E-2</v>
      </c>
      <c r="N534">
        <v>-4.4651099999999999E-2</v>
      </c>
      <c r="O534">
        <v>-4.1908099999999997E-2</v>
      </c>
      <c r="P534">
        <v>-4.6328300000000003E-2</v>
      </c>
      <c r="Q534">
        <v>-6.6750699999999996E-2</v>
      </c>
      <c r="R534">
        <v>-0.105684</v>
      </c>
      <c r="S534">
        <v>-0.13952600000000001</v>
      </c>
      <c r="T534">
        <v>-0.14261799999999999</v>
      </c>
      <c r="U534">
        <v>-0.138791</v>
      </c>
      <c r="V534">
        <v>-0.12160899999999999</v>
      </c>
      <c r="W534">
        <v>-0.108473</v>
      </c>
      <c r="X534">
        <v>-0.101698</v>
      </c>
      <c r="Y534">
        <v>-8.4766900000000006E-2</v>
      </c>
      <c r="Z534">
        <v>-5.3582900000000003E-2</v>
      </c>
      <c r="AA534">
        <v>-1.2871E-2</v>
      </c>
      <c r="AB534">
        <v>5.3223800000000002E-2</v>
      </c>
      <c r="AC534">
        <v>9.3955700000000003E-2</v>
      </c>
      <c r="AD534">
        <v>0.208116</v>
      </c>
      <c r="AE534">
        <v>0.35014800000000001</v>
      </c>
      <c r="AF534">
        <v>0.50247399999999998</v>
      </c>
      <c r="AG534">
        <v>0.70931699999999998</v>
      </c>
    </row>
    <row r="535" spans="1:33" x14ac:dyDescent="0.25">
      <c r="A535">
        <v>530</v>
      </c>
      <c r="B535">
        <v>5.3000600000000002</v>
      </c>
      <c r="C535">
        <v>0</v>
      </c>
      <c r="D535">
        <v>-9.9730800000000005E-3</v>
      </c>
      <c r="E535">
        <v>-2.1408799999999999E-2</v>
      </c>
      <c r="F535">
        <v>-3.3808299999999999E-2</v>
      </c>
      <c r="G535">
        <v>-4.2626600000000001E-2</v>
      </c>
      <c r="H535">
        <v>-4.6625199999999999E-2</v>
      </c>
      <c r="I535">
        <v>-4.7782199999999997E-2</v>
      </c>
      <c r="J535">
        <v>-4.7772200000000001E-2</v>
      </c>
      <c r="K535">
        <v>-4.73325E-2</v>
      </c>
      <c r="L535">
        <v>-4.6672900000000003E-2</v>
      </c>
      <c r="M535">
        <v>-4.5784199999999997E-2</v>
      </c>
      <c r="N535">
        <v>-4.4259E-2</v>
      </c>
      <c r="O535">
        <v>-4.1473400000000001E-2</v>
      </c>
      <c r="P535">
        <v>-4.6267099999999999E-2</v>
      </c>
      <c r="Q535">
        <v>-6.7112900000000003E-2</v>
      </c>
      <c r="R535">
        <v>-0.10679</v>
      </c>
      <c r="S535">
        <v>-0.139875</v>
      </c>
      <c r="T535">
        <v>-0.142764</v>
      </c>
      <c r="U535">
        <v>-0.139042</v>
      </c>
      <c r="V535">
        <v>-0.121887</v>
      </c>
      <c r="W535">
        <v>-0.10863</v>
      </c>
      <c r="X535">
        <v>-0.102033</v>
      </c>
      <c r="Y535">
        <v>-8.5231199999999993E-2</v>
      </c>
      <c r="Z535">
        <v>-5.3890199999999999E-2</v>
      </c>
      <c r="AA535">
        <v>-1.32243E-2</v>
      </c>
      <c r="AB535">
        <v>5.3092399999999998E-2</v>
      </c>
      <c r="AC535">
        <v>9.4196699999999994E-2</v>
      </c>
      <c r="AD535">
        <v>0.20830099999999999</v>
      </c>
      <c r="AE535">
        <v>0.35067500000000001</v>
      </c>
      <c r="AF535">
        <v>0.501857</v>
      </c>
      <c r="AG535">
        <v>0.70867999999999998</v>
      </c>
    </row>
    <row r="536" spans="1:33" x14ac:dyDescent="0.25">
      <c r="A536">
        <v>531</v>
      </c>
      <c r="B536">
        <v>5.3100100000000001</v>
      </c>
      <c r="C536">
        <v>0</v>
      </c>
      <c r="D536">
        <v>-9.5532499999999992E-3</v>
      </c>
      <c r="E536">
        <v>-2.11118E-2</v>
      </c>
      <c r="F536">
        <v>-3.3675900000000002E-2</v>
      </c>
      <c r="G536">
        <v>-4.2568300000000003E-2</v>
      </c>
      <c r="H536">
        <v>-4.6541199999999998E-2</v>
      </c>
      <c r="I536">
        <v>-4.7647200000000001E-2</v>
      </c>
      <c r="J536">
        <v>-4.7540800000000001E-2</v>
      </c>
      <c r="K536">
        <v>-4.69848E-2</v>
      </c>
      <c r="L536">
        <v>-4.6335899999999999E-2</v>
      </c>
      <c r="M536">
        <v>-4.5536699999999999E-2</v>
      </c>
      <c r="N536">
        <v>-4.3978499999999997E-2</v>
      </c>
      <c r="O536">
        <v>-4.1137800000000002E-2</v>
      </c>
      <c r="P536">
        <v>-4.6311400000000003E-2</v>
      </c>
      <c r="Q536">
        <v>-6.74709E-2</v>
      </c>
      <c r="R536">
        <v>-0.107789</v>
      </c>
      <c r="S536">
        <v>-0.140209</v>
      </c>
      <c r="T536">
        <v>-0.14306199999999999</v>
      </c>
      <c r="U536">
        <v>-0.13946800000000001</v>
      </c>
      <c r="V536">
        <v>-0.122319</v>
      </c>
      <c r="W536">
        <v>-0.10901</v>
      </c>
      <c r="X536">
        <v>-0.10258200000000001</v>
      </c>
      <c r="Y536">
        <v>-8.5707099999999994E-2</v>
      </c>
      <c r="Z536">
        <v>-5.3951100000000002E-2</v>
      </c>
      <c r="AA536">
        <v>-1.3211799999999999E-2</v>
      </c>
      <c r="AB536">
        <v>5.3342899999999999E-2</v>
      </c>
      <c r="AC536">
        <v>9.4731800000000005E-2</v>
      </c>
      <c r="AD536">
        <v>0.20876</v>
      </c>
      <c r="AE536">
        <v>0.35132999999999998</v>
      </c>
      <c r="AF536">
        <v>0.50139100000000003</v>
      </c>
      <c r="AG536">
        <v>0.70857099999999995</v>
      </c>
    </row>
    <row r="537" spans="1:33" x14ac:dyDescent="0.25">
      <c r="A537">
        <v>532</v>
      </c>
      <c r="B537">
        <v>5.3201400000000003</v>
      </c>
      <c r="C537">
        <v>0</v>
      </c>
      <c r="D537">
        <v>-9.1070200000000004E-3</v>
      </c>
      <c r="E537">
        <v>-2.0951399999999998E-2</v>
      </c>
      <c r="F537">
        <v>-3.3601499999999999E-2</v>
      </c>
      <c r="G537">
        <v>-4.2494299999999999E-2</v>
      </c>
      <c r="H537">
        <v>-4.6458399999999997E-2</v>
      </c>
      <c r="I537">
        <v>-4.7525699999999997E-2</v>
      </c>
      <c r="J537">
        <v>-4.7325399999999997E-2</v>
      </c>
      <c r="K537">
        <v>-4.6681100000000003E-2</v>
      </c>
      <c r="L537">
        <v>-4.6004499999999997E-2</v>
      </c>
      <c r="M537">
        <v>-4.5272E-2</v>
      </c>
      <c r="N537">
        <v>-4.3792699999999997E-2</v>
      </c>
      <c r="O537">
        <v>-4.0898700000000003E-2</v>
      </c>
      <c r="P537">
        <v>-4.6276999999999999E-2</v>
      </c>
      <c r="Q537">
        <v>-6.7702300000000007E-2</v>
      </c>
      <c r="R537">
        <v>-0.108797</v>
      </c>
      <c r="S537">
        <v>-0.14060500000000001</v>
      </c>
      <c r="T537">
        <v>-0.143404</v>
      </c>
      <c r="U537">
        <v>-0.13996600000000001</v>
      </c>
      <c r="V537">
        <v>-0.122832</v>
      </c>
      <c r="W537">
        <v>-0.10931299999999999</v>
      </c>
      <c r="X537">
        <v>-0.102808</v>
      </c>
      <c r="Y537">
        <v>-8.5727700000000004E-2</v>
      </c>
      <c r="Z537">
        <v>-5.3620099999999997E-2</v>
      </c>
      <c r="AA537">
        <v>-1.2989499999999999E-2</v>
      </c>
      <c r="AB537">
        <v>5.3641099999999997E-2</v>
      </c>
      <c r="AC537">
        <v>9.5244800000000004E-2</v>
      </c>
      <c r="AD537">
        <v>0.20918700000000001</v>
      </c>
      <c r="AE537">
        <v>0.35164099999999998</v>
      </c>
      <c r="AF537">
        <v>0.50090100000000004</v>
      </c>
      <c r="AG537">
        <v>0.70943800000000001</v>
      </c>
    </row>
    <row r="538" spans="1:33" x14ac:dyDescent="0.25">
      <c r="A538">
        <v>533</v>
      </c>
      <c r="B538">
        <v>5.3300900000000002</v>
      </c>
      <c r="C538">
        <v>0</v>
      </c>
      <c r="D538">
        <v>-8.9323400000000004E-3</v>
      </c>
      <c r="E538">
        <v>-2.07239E-2</v>
      </c>
      <c r="F538">
        <v>-3.3412600000000001E-2</v>
      </c>
      <c r="G538">
        <v>-4.2374099999999998E-2</v>
      </c>
      <c r="H538">
        <v>-4.6313199999999999E-2</v>
      </c>
      <c r="I538">
        <v>-4.7321200000000001E-2</v>
      </c>
      <c r="J538">
        <v>-4.7140799999999997E-2</v>
      </c>
      <c r="K538">
        <v>-4.6545499999999997E-2</v>
      </c>
      <c r="L538">
        <v>-4.58702E-2</v>
      </c>
      <c r="M538">
        <v>-4.5079800000000003E-2</v>
      </c>
      <c r="N538">
        <v>-4.3474499999999999E-2</v>
      </c>
      <c r="O538">
        <v>-4.05154E-2</v>
      </c>
      <c r="P538">
        <v>-4.6314099999999997E-2</v>
      </c>
      <c r="Q538">
        <v>-6.8122500000000002E-2</v>
      </c>
      <c r="R538">
        <v>-0.109916</v>
      </c>
      <c r="S538">
        <v>-0.14097199999999999</v>
      </c>
      <c r="T538">
        <v>-0.14366000000000001</v>
      </c>
      <c r="U538">
        <v>-0.14028499999999999</v>
      </c>
      <c r="V538">
        <v>-0.12296600000000001</v>
      </c>
      <c r="W538">
        <v>-0.10914600000000001</v>
      </c>
      <c r="X538">
        <v>-0.102698</v>
      </c>
      <c r="Y538">
        <v>-8.5623400000000002E-2</v>
      </c>
      <c r="Z538">
        <v>-5.3296999999999997E-2</v>
      </c>
      <c r="AA538">
        <v>-1.2824800000000001E-2</v>
      </c>
      <c r="AB538">
        <v>5.3736600000000002E-2</v>
      </c>
      <c r="AC538">
        <v>9.5457799999999995E-2</v>
      </c>
      <c r="AD538">
        <v>0.20925299999999999</v>
      </c>
      <c r="AE538">
        <v>0.35119800000000001</v>
      </c>
      <c r="AF538">
        <v>0.50018499999999999</v>
      </c>
      <c r="AG538">
        <v>0.70967999999999998</v>
      </c>
    </row>
    <row r="539" spans="1:33" x14ac:dyDescent="0.25">
      <c r="A539">
        <v>534</v>
      </c>
      <c r="B539">
        <v>5.3400499999999997</v>
      </c>
      <c r="C539">
        <v>0</v>
      </c>
      <c r="D539">
        <v>-9.1159299999999995E-3</v>
      </c>
      <c r="E539">
        <v>-2.0597899999999999E-2</v>
      </c>
      <c r="F539">
        <v>-3.3142999999999999E-2</v>
      </c>
      <c r="G539">
        <v>-4.2109599999999997E-2</v>
      </c>
      <c r="H539">
        <v>-4.6083600000000002E-2</v>
      </c>
      <c r="I539">
        <v>-4.7148099999999998E-2</v>
      </c>
      <c r="J539">
        <v>-4.7023799999999998E-2</v>
      </c>
      <c r="K539">
        <v>-4.6482700000000002E-2</v>
      </c>
      <c r="L539">
        <v>-4.5805199999999997E-2</v>
      </c>
      <c r="M539">
        <v>-4.4879299999999997E-2</v>
      </c>
      <c r="N539">
        <v>-4.31058E-2</v>
      </c>
      <c r="O539">
        <v>-4.0144800000000001E-2</v>
      </c>
      <c r="P539">
        <v>-4.6453500000000002E-2</v>
      </c>
      <c r="Q539">
        <v>-6.8684300000000004E-2</v>
      </c>
      <c r="R539">
        <v>-0.111182</v>
      </c>
      <c r="S539">
        <v>-0.14133200000000001</v>
      </c>
      <c r="T539">
        <v>-0.14369799999999999</v>
      </c>
      <c r="U539">
        <v>-0.140234</v>
      </c>
      <c r="V539">
        <v>-0.12280000000000001</v>
      </c>
      <c r="W539">
        <v>-0.108831</v>
      </c>
      <c r="X539">
        <v>-0.10255400000000001</v>
      </c>
      <c r="Y539">
        <v>-8.5612099999999997E-2</v>
      </c>
      <c r="Z539">
        <v>-5.3253500000000002E-2</v>
      </c>
      <c r="AA539">
        <v>-1.3087700000000001E-2</v>
      </c>
      <c r="AB539">
        <v>5.3377599999999997E-2</v>
      </c>
      <c r="AC539">
        <v>9.5348100000000005E-2</v>
      </c>
      <c r="AD539">
        <v>0.20915600000000001</v>
      </c>
      <c r="AE539">
        <v>0.35025299999999998</v>
      </c>
      <c r="AF539">
        <v>0.4995</v>
      </c>
      <c r="AG539">
        <v>0.70865400000000001</v>
      </c>
    </row>
    <row r="540" spans="1:33" x14ac:dyDescent="0.25">
      <c r="A540">
        <v>535</v>
      </c>
      <c r="B540">
        <v>5.3501599999999998</v>
      </c>
      <c r="C540">
        <v>0</v>
      </c>
      <c r="D540">
        <v>-9.4649499999999998E-3</v>
      </c>
      <c r="E540">
        <v>-2.07689E-2</v>
      </c>
      <c r="F540">
        <v>-3.3029000000000003E-2</v>
      </c>
      <c r="G540">
        <v>-4.1849600000000001E-2</v>
      </c>
      <c r="H540">
        <v>-4.5870399999999999E-2</v>
      </c>
      <c r="I540">
        <v>-4.7018799999999999E-2</v>
      </c>
      <c r="J540">
        <v>-4.6928699999999997E-2</v>
      </c>
      <c r="K540">
        <v>-4.6344799999999998E-2</v>
      </c>
      <c r="L540">
        <v>-4.5608299999999997E-2</v>
      </c>
      <c r="M540">
        <v>-4.4726399999999999E-2</v>
      </c>
      <c r="N540">
        <v>-4.2984500000000002E-2</v>
      </c>
      <c r="O540">
        <v>-3.99505E-2</v>
      </c>
      <c r="P540">
        <v>-4.6586099999999998E-2</v>
      </c>
      <c r="Q540">
        <v>-6.9168999999999994E-2</v>
      </c>
      <c r="R540">
        <v>-0.11244700000000001</v>
      </c>
      <c r="S540">
        <v>-0.141628</v>
      </c>
      <c r="T540">
        <v>-0.14363799999999999</v>
      </c>
      <c r="U540">
        <v>-0.14014599999999999</v>
      </c>
      <c r="V540">
        <v>-0.12266299999999999</v>
      </c>
      <c r="W540">
        <v>-0.10861700000000001</v>
      </c>
      <c r="X540">
        <v>-0.102634</v>
      </c>
      <c r="Y540">
        <v>-8.5903599999999997E-2</v>
      </c>
      <c r="Z540">
        <v>-5.3458899999999997E-2</v>
      </c>
      <c r="AA540">
        <v>-1.3443399999999999E-2</v>
      </c>
      <c r="AB540">
        <v>5.30797E-2</v>
      </c>
      <c r="AC540">
        <v>9.5429E-2</v>
      </c>
      <c r="AD540">
        <v>0.209316</v>
      </c>
      <c r="AE540">
        <v>0.34929900000000003</v>
      </c>
      <c r="AF540">
        <v>0.49893300000000002</v>
      </c>
      <c r="AG540">
        <v>0.70573600000000003</v>
      </c>
    </row>
    <row r="541" spans="1:33" x14ac:dyDescent="0.25">
      <c r="A541">
        <v>536</v>
      </c>
      <c r="B541">
        <v>5.3601200000000002</v>
      </c>
      <c r="C541">
        <v>0</v>
      </c>
      <c r="D541">
        <v>-9.71056E-3</v>
      </c>
      <c r="E541">
        <v>-2.0993399999999999E-2</v>
      </c>
      <c r="F541">
        <v>-3.3237500000000003E-2</v>
      </c>
      <c r="G541">
        <v>-4.1963300000000002E-2</v>
      </c>
      <c r="H541">
        <v>-4.5840600000000002E-2</v>
      </c>
      <c r="I541">
        <v>-4.6916699999999999E-2</v>
      </c>
      <c r="J541">
        <v>-4.6781499999999997E-2</v>
      </c>
      <c r="K541">
        <v>-4.6185400000000001E-2</v>
      </c>
      <c r="L541">
        <v>-4.5531099999999998E-2</v>
      </c>
      <c r="M541">
        <v>-4.4735999999999998E-2</v>
      </c>
      <c r="N541">
        <v>-4.29673E-2</v>
      </c>
      <c r="O541">
        <v>-3.9830699999999997E-2</v>
      </c>
      <c r="P541">
        <v>-4.6739500000000003E-2</v>
      </c>
      <c r="Q541">
        <v>-6.9520499999999999E-2</v>
      </c>
      <c r="R541">
        <v>-0.113512</v>
      </c>
      <c r="S541">
        <v>-0.141848</v>
      </c>
      <c r="T541">
        <v>-0.14374500000000001</v>
      </c>
      <c r="U541">
        <v>-0.14033000000000001</v>
      </c>
      <c r="V541">
        <v>-0.12279900000000001</v>
      </c>
      <c r="W541">
        <v>-0.108638</v>
      </c>
      <c r="X541">
        <v>-0.10279099999999999</v>
      </c>
      <c r="Y541">
        <v>-8.6044099999999998E-2</v>
      </c>
      <c r="Z541">
        <v>-5.3304699999999997E-2</v>
      </c>
      <c r="AA541">
        <v>-1.33264E-2</v>
      </c>
      <c r="AB541">
        <v>5.3214400000000002E-2</v>
      </c>
      <c r="AC541">
        <v>9.5805399999999999E-2</v>
      </c>
      <c r="AD541">
        <v>0.209704</v>
      </c>
      <c r="AE541">
        <v>0.34870600000000002</v>
      </c>
      <c r="AF541">
        <v>0.49813400000000002</v>
      </c>
      <c r="AG541">
        <v>0.70395099999999999</v>
      </c>
    </row>
    <row r="542" spans="1:33" x14ac:dyDescent="0.25">
      <c r="A542">
        <v>537</v>
      </c>
      <c r="B542">
        <v>5.3700700000000001</v>
      </c>
      <c r="C542">
        <v>0</v>
      </c>
      <c r="D542">
        <v>-9.87064E-3</v>
      </c>
      <c r="E542">
        <v>-2.1185699999999998E-2</v>
      </c>
      <c r="F542">
        <v>-3.3541300000000003E-2</v>
      </c>
      <c r="G542">
        <v>-4.2354099999999999E-2</v>
      </c>
      <c r="H542">
        <v>-4.61289E-2</v>
      </c>
      <c r="I542">
        <v>-4.6984199999999997E-2</v>
      </c>
      <c r="J542">
        <v>-4.6767799999999998E-2</v>
      </c>
      <c r="K542">
        <v>-4.6257899999999998E-2</v>
      </c>
      <c r="L542">
        <v>-4.5662399999999999E-2</v>
      </c>
      <c r="M542">
        <v>-4.4813699999999998E-2</v>
      </c>
      <c r="N542">
        <v>-4.2891400000000003E-2</v>
      </c>
      <c r="O542">
        <v>-3.9588600000000002E-2</v>
      </c>
      <c r="P542">
        <v>-4.6802700000000003E-2</v>
      </c>
      <c r="Q542">
        <v>-6.9805500000000006E-2</v>
      </c>
      <c r="R542">
        <v>-0.11454499999999999</v>
      </c>
      <c r="S542">
        <v>-0.14208299999999999</v>
      </c>
      <c r="T542">
        <v>-0.14388500000000001</v>
      </c>
      <c r="U542">
        <v>-0.140599</v>
      </c>
      <c r="V542">
        <v>-0.123002</v>
      </c>
      <c r="W542">
        <v>-0.108541</v>
      </c>
      <c r="X542">
        <v>-0.102571</v>
      </c>
      <c r="Y542">
        <v>-8.5683999999999996E-2</v>
      </c>
      <c r="Z542">
        <v>-5.2705700000000001E-2</v>
      </c>
      <c r="AA542">
        <v>-1.2923199999999999E-2</v>
      </c>
      <c r="AB542">
        <v>5.3486499999999999E-2</v>
      </c>
      <c r="AC542">
        <v>9.6208000000000002E-2</v>
      </c>
      <c r="AD542">
        <v>0.210144</v>
      </c>
      <c r="AE542">
        <v>0.34866399999999997</v>
      </c>
      <c r="AF542">
        <v>0.49679699999999999</v>
      </c>
      <c r="AG542">
        <v>0.70545400000000003</v>
      </c>
    </row>
    <row r="543" spans="1:33" x14ac:dyDescent="0.25">
      <c r="A543">
        <v>538</v>
      </c>
      <c r="B543">
        <v>5.3800299999999996</v>
      </c>
      <c r="C543">
        <v>0</v>
      </c>
      <c r="D543">
        <v>-1.0111999999999999E-2</v>
      </c>
      <c r="E543">
        <v>-2.1449699999999999E-2</v>
      </c>
      <c r="F543">
        <v>-3.3810100000000003E-2</v>
      </c>
      <c r="G543">
        <v>-4.2679300000000003E-2</v>
      </c>
      <c r="H543">
        <v>-4.6517000000000003E-2</v>
      </c>
      <c r="I543">
        <v>-4.7396599999999997E-2</v>
      </c>
      <c r="J543">
        <v>-4.7131100000000002E-2</v>
      </c>
      <c r="K543">
        <v>-4.6529099999999997E-2</v>
      </c>
      <c r="L543">
        <v>-4.58304E-2</v>
      </c>
      <c r="M543">
        <v>-4.4836800000000003E-2</v>
      </c>
      <c r="N543">
        <v>-4.2682999999999999E-2</v>
      </c>
      <c r="O543">
        <v>-3.9150999999999998E-2</v>
      </c>
      <c r="P543">
        <v>-4.6707600000000002E-2</v>
      </c>
      <c r="Q543">
        <v>-7.0059399999999994E-2</v>
      </c>
      <c r="R543">
        <v>-0.115591</v>
      </c>
      <c r="S543">
        <v>-0.14216599999999999</v>
      </c>
      <c r="T543">
        <v>-0.14377200000000001</v>
      </c>
      <c r="U543">
        <v>-0.14058000000000001</v>
      </c>
      <c r="V543">
        <v>-0.12282999999999999</v>
      </c>
      <c r="W543">
        <v>-0.108041</v>
      </c>
      <c r="X543">
        <v>-0.102113</v>
      </c>
      <c r="Y543">
        <v>-8.5320800000000002E-2</v>
      </c>
      <c r="Z543">
        <v>-5.2223699999999998E-2</v>
      </c>
      <c r="AA543">
        <v>-1.26015E-2</v>
      </c>
      <c r="AB543">
        <v>5.3837400000000001E-2</v>
      </c>
      <c r="AC543">
        <v>9.6715999999999996E-2</v>
      </c>
      <c r="AD543">
        <v>0.21073700000000001</v>
      </c>
      <c r="AE543">
        <v>0.349329</v>
      </c>
      <c r="AF543">
        <v>0.49507400000000001</v>
      </c>
      <c r="AG543">
        <v>0.706843</v>
      </c>
    </row>
    <row r="544" spans="1:33" x14ac:dyDescent="0.25">
      <c r="A544">
        <v>539</v>
      </c>
      <c r="B544">
        <v>5.3901599999999998</v>
      </c>
      <c r="C544">
        <v>0</v>
      </c>
      <c r="D544">
        <v>-1.04773E-2</v>
      </c>
      <c r="E544">
        <v>-2.1762400000000001E-2</v>
      </c>
      <c r="F544">
        <v>-3.4063000000000003E-2</v>
      </c>
      <c r="G544">
        <v>-4.2929700000000001E-2</v>
      </c>
      <c r="H544">
        <v>-4.6883000000000001E-2</v>
      </c>
      <c r="I544">
        <v>-4.7918599999999999E-2</v>
      </c>
      <c r="J544">
        <v>-4.7654099999999998E-2</v>
      </c>
      <c r="K544">
        <v>-4.6850599999999999E-2</v>
      </c>
      <c r="L544">
        <v>-4.5885599999999999E-2</v>
      </c>
      <c r="M544">
        <v>-4.4669199999999999E-2</v>
      </c>
      <c r="N544">
        <v>-4.2291000000000002E-2</v>
      </c>
      <c r="O544">
        <v>-3.8607700000000002E-2</v>
      </c>
      <c r="P544">
        <v>-4.6566799999999998E-2</v>
      </c>
      <c r="Q544">
        <v>-7.0196300000000003E-2</v>
      </c>
      <c r="R544">
        <v>-0.116475</v>
      </c>
      <c r="S544">
        <v>-0.14207800000000001</v>
      </c>
      <c r="T544">
        <v>-0.14338600000000001</v>
      </c>
      <c r="U544">
        <v>-0.14011000000000001</v>
      </c>
      <c r="V544">
        <v>-0.122401</v>
      </c>
      <c r="W544">
        <v>-0.107666</v>
      </c>
      <c r="X544">
        <v>-0.10197000000000001</v>
      </c>
      <c r="Y544">
        <v>-8.5173499999999999E-2</v>
      </c>
      <c r="Z544">
        <v>-5.1740599999999998E-2</v>
      </c>
      <c r="AA544">
        <v>-1.21574E-2</v>
      </c>
      <c r="AB544">
        <v>5.4286899999999999E-2</v>
      </c>
      <c r="AC544">
        <v>9.7154500000000005E-2</v>
      </c>
      <c r="AD544">
        <v>0.211256</v>
      </c>
      <c r="AE544">
        <v>0.35038200000000003</v>
      </c>
      <c r="AF544">
        <v>0.49309500000000001</v>
      </c>
      <c r="AG544">
        <v>0.706596</v>
      </c>
    </row>
    <row r="545" spans="1:33" x14ac:dyDescent="0.25">
      <c r="A545">
        <v>540</v>
      </c>
      <c r="B545">
        <v>5.4001299999999999</v>
      </c>
      <c r="C545">
        <v>0</v>
      </c>
      <c r="D545">
        <v>-1.08807E-2</v>
      </c>
      <c r="E545">
        <v>-2.2039199999999998E-2</v>
      </c>
      <c r="F545">
        <v>-3.4297800000000003E-2</v>
      </c>
      <c r="G545">
        <v>-4.32559E-2</v>
      </c>
      <c r="H545">
        <v>-4.7239099999999999E-2</v>
      </c>
      <c r="I545">
        <v>-4.8210299999999998E-2</v>
      </c>
      <c r="J545">
        <v>-4.7862000000000002E-2</v>
      </c>
      <c r="K545">
        <v>-4.6945500000000001E-2</v>
      </c>
      <c r="L545">
        <v>-4.57908E-2</v>
      </c>
      <c r="M545">
        <v>-4.4385599999999997E-2</v>
      </c>
      <c r="N545">
        <v>-4.1866500000000001E-2</v>
      </c>
      <c r="O545">
        <v>-3.8085800000000003E-2</v>
      </c>
      <c r="P545">
        <v>-4.6413500000000003E-2</v>
      </c>
      <c r="Q545">
        <v>-7.03183E-2</v>
      </c>
      <c r="R545">
        <v>-0.11729299999999999</v>
      </c>
      <c r="S545">
        <v>-0.14185600000000001</v>
      </c>
      <c r="T545">
        <v>-0.14293600000000001</v>
      </c>
      <c r="U545">
        <v>-0.13985500000000001</v>
      </c>
      <c r="V545">
        <v>-0.122253</v>
      </c>
      <c r="W545">
        <v>-0.107339</v>
      </c>
      <c r="X545">
        <v>-0.10167900000000001</v>
      </c>
      <c r="Y545">
        <v>-8.4901400000000002E-2</v>
      </c>
      <c r="Z545">
        <v>-5.1308600000000003E-2</v>
      </c>
      <c r="AA545">
        <v>-1.19486E-2</v>
      </c>
      <c r="AB545">
        <v>5.44568E-2</v>
      </c>
      <c r="AC545">
        <v>9.7317100000000004E-2</v>
      </c>
      <c r="AD545">
        <v>0.211668</v>
      </c>
      <c r="AE545">
        <v>0.351553</v>
      </c>
      <c r="AF545">
        <v>0.49099700000000002</v>
      </c>
      <c r="AG545">
        <v>0.70596800000000004</v>
      </c>
    </row>
    <row r="546" spans="1:33" x14ac:dyDescent="0.25">
      <c r="A546">
        <v>541</v>
      </c>
      <c r="B546">
        <v>5.41012</v>
      </c>
      <c r="C546">
        <v>0</v>
      </c>
      <c r="D546">
        <v>-1.11693E-2</v>
      </c>
      <c r="E546">
        <v>-2.2327199999999998E-2</v>
      </c>
      <c r="F546">
        <v>-3.4582599999999998E-2</v>
      </c>
      <c r="G546">
        <v>-4.3514900000000002E-2</v>
      </c>
      <c r="H546">
        <v>-4.7395699999999999E-2</v>
      </c>
      <c r="I546">
        <v>-4.82E-2</v>
      </c>
      <c r="J546">
        <v>-4.7703299999999997E-2</v>
      </c>
      <c r="K546">
        <v>-4.6750800000000002E-2</v>
      </c>
      <c r="L546">
        <v>-4.5652499999999999E-2</v>
      </c>
      <c r="M546">
        <v>-4.4250499999999998E-2</v>
      </c>
      <c r="N546">
        <v>-4.1560199999999999E-2</v>
      </c>
      <c r="O546">
        <v>-3.76265E-2</v>
      </c>
      <c r="P546">
        <v>-4.6365099999999999E-2</v>
      </c>
      <c r="Q546">
        <v>-7.0489999999999997E-2</v>
      </c>
      <c r="R546">
        <v>-0.11805</v>
      </c>
      <c r="S546">
        <v>-0.14175099999999999</v>
      </c>
      <c r="T546">
        <v>-0.14280599999999999</v>
      </c>
      <c r="U546">
        <v>-0.13977400000000001</v>
      </c>
      <c r="V546">
        <v>-0.12197</v>
      </c>
      <c r="W546">
        <v>-0.10678600000000001</v>
      </c>
      <c r="X546">
        <v>-0.10133300000000001</v>
      </c>
      <c r="Y546">
        <v>-8.47749E-2</v>
      </c>
      <c r="Z546">
        <v>-5.1080500000000001E-2</v>
      </c>
      <c r="AA546">
        <v>-1.1850599999999999E-2</v>
      </c>
      <c r="AB546">
        <v>5.4656299999999998E-2</v>
      </c>
      <c r="AC546">
        <v>9.7461699999999998E-2</v>
      </c>
      <c r="AD546">
        <v>0.21220800000000001</v>
      </c>
      <c r="AE546">
        <v>0.35287800000000002</v>
      </c>
      <c r="AF546">
        <v>0.48877100000000001</v>
      </c>
      <c r="AG546">
        <v>0.70694599999999996</v>
      </c>
    </row>
    <row r="547" spans="1:33" x14ac:dyDescent="0.25">
      <c r="A547">
        <v>542</v>
      </c>
      <c r="B547">
        <v>5.4200799999999996</v>
      </c>
      <c r="C547">
        <v>0</v>
      </c>
      <c r="D547">
        <v>-1.1333299999999999E-2</v>
      </c>
      <c r="E547">
        <v>-2.2550199999999999E-2</v>
      </c>
      <c r="F547">
        <v>-3.4736999999999997E-2</v>
      </c>
      <c r="G547">
        <v>-4.35206E-2</v>
      </c>
      <c r="H547">
        <v>-4.7239999999999997E-2</v>
      </c>
      <c r="I547">
        <v>-4.7972399999999998E-2</v>
      </c>
      <c r="J547">
        <v>-4.7484699999999998E-2</v>
      </c>
      <c r="K547">
        <v>-4.65958E-2</v>
      </c>
      <c r="L547">
        <v>-4.5578599999999997E-2</v>
      </c>
      <c r="M547">
        <v>-4.4205099999999997E-2</v>
      </c>
      <c r="N547">
        <v>-4.1396099999999998E-2</v>
      </c>
      <c r="O547">
        <v>-3.72836E-2</v>
      </c>
      <c r="P547">
        <v>-4.6309200000000002E-2</v>
      </c>
      <c r="Q547">
        <v>-7.0696800000000004E-2</v>
      </c>
      <c r="R547">
        <v>-0.118961</v>
      </c>
      <c r="S547">
        <v>-0.14182600000000001</v>
      </c>
      <c r="T547">
        <v>-0.14260800000000001</v>
      </c>
      <c r="U547">
        <v>-0.139518</v>
      </c>
      <c r="V547">
        <v>-0.121735</v>
      </c>
      <c r="W547">
        <v>-0.10646700000000001</v>
      </c>
      <c r="X547">
        <v>-0.101192</v>
      </c>
      <c r="Y547">
        <v>-8.47107E-2</v>
      </c>
      <c r="Z547">
        <v>-5.0801499999999999E-2</v>
      </c>
      <c r="AA547">
        <v>-1.16682E-2</v>
      </c>
      <c r="AB547">
        <v>5.4966500000000001E-2</v>
      </c>
      <c r="AC547">
        <v>9.7601400000000005E-2</v>
      </c>
      <c r="AD547">
        <v>0.21285699999999999</v>
      </c>
      <c r="AE547">
        <v>0.35435699999999998</v>
      </c>
      <c r="AF547">
        <v>0.48659000000000002</v>
      </c>
      <c r="AG547">
        <v>0.70881899999999998</v>
      </c>
    </row>
    <row r="548" spans="1:33" x14ac:dyDescent="0.25">
      <c r="A548">
        <v>543</v>
      </c>
      <c r="B548">
        <v>5.4300300000000004</v>
      </c>
      <c r="C548">
        <v>0</v>
      </c>
      <c r="D548">
        <v>-1.1365399999999999E-2</v>
      </c>
      <c r="E548">
        <v>-2.25104E-2</v>
      </c>
      <c r="F548">
        <v>-3.45759E-2</v>
      </c>
      <c r="G548">
        <v>-4.3301399999999997E-2</v>
      </c>
      <c r="H548">
        <v>-4.7000300000000002E-2</v>
      </c>
      <c r="I548">
        <v>-4.7768400000000003E-2</v>
      </c>
      <c r="J548">
        <v>-4.7386400000000002E-2</v>
      </c>
      <c r="K548">
        <v>-4.6566999999999997E-2</v>
      </c>
      <c r="L548">
        <v>-4.55319E-2</v>
      </c>
      <c r="M548">
        <v>-4.41094E-2</v>
      </c>
      <c r="N548">
        <v>-4.11486E-2</v>
      </c>
      <c r="O548">
        <v>-3.6931600000000002E-2</v>
      </c>
      <c r="P548">
        <v>-4.64293E-2</v>
      </c>
      <c r="Q548">
        <v>-7.1180400000000005E-2</v>
      </c>
      <c r="R548">
        <v>-0.11996800000000001</v>
      </c>
      <c r="S548">
        <v>-0.14185900000000001</v>
      </c>
      <c r="T548">
        <v>-0.14238799999999999</v>
      </c>
      <c r="U548">
        <v>-0.139456</v>
      </c>
      <c r="V548">
        <v>-0.121833</v>
      </c>
      <c r="W548">
        <v>-0.106404</v>
      </c>
      <c r="X548">
        <v>-0.101107</v>
      </c>
      <c r="Y548">
        <v>-8.4505499999999997E-2</v>
      </c>
      <c r="Z548">
        <v>-5.0322100000000002E-2</v>
      </c>
      <c r="AA548">
        <v>-1.14152E-2</v>
      </c>
      <c r="AB548">
        <v>5.5158600000000002E-2</v>
      </c>
      <c r="AC548">
        <v>9.7507700000000003E-2</v>
      </c>
      <c r="AD548">
        <v>0.21335299999999999</v>
      </c>
      <c r="AE548">
        <v>0.35597000000000001</v>
      </c>
      <c r="AF548">
        <v>0.48448799999999997</v>
      </c>
      <c r="AG548">
        <v>0.71162400000000003</v>
      </c>
    </row>
    <row r="549" spans="1:33" x14ac:dyDescent="0.25">
      <c r="A549">
        <v>544</v>
      </c>
      <c r="B549">
        <v>5.4401400000000004</v>
      </c>
      <c r="C549">
        <v>0</v>
      </c>
      <c r="D549">
        <v>-1.12315E-2</v>
      </c>
      <c r="E549">
        <v>-2.2257800000000001E-2</v>
      </c>
      <c r="F549">
        <v>-3.42533E-2</v>
      </c>
      <c r="G549">
        <v>-4.3026500000000002E-2</v>
      </c>
      <c r="H549">
        <v>-4.6828500000000002E-2</v>
      </c>
      <c r="I549">
        <v>-4.7685100000000001E-2</v>
      </c>
      <c r="J549">
        <v>-4.7295499999999997E-2</v>
      </c>
      <c r="K549">
        <v>-4.6446099999999997E-2</v>
      </c>
      <c r="L549">
        <v>-4.5383199999999999E-2</v>
      </c>
      <c r="M549">
        <v>-4.3865700000000001E-2</v>
      </c>
      <c r="N549">
        <v>-4.0813099999999998E-2</v>
      </c>
      <c r="O549">
        <v>-3.6756299999999999E-2</v>
      </c>
      <c r="P549">
        <v>-4.6847899999999998E-2</v>
      </c>
      <c r="Q549">
        <v>-7.1832599999999996E-2</v>
      </c>
      <c r="R549">
        <v>-0.120991</v>
      </c>
      <c r="S549">
        <v>-0.142069</v>
      </c>
      <c r="T549">
        <v>-0.14260500000000001</v>
      </c>
      <c r="U549">
        <v>-0.13974500000000001</v>
      </c>
      <c r="V549">
        <v>-0.12191200000000001</v>
      </c>
      <c r="W549">
        <v>-0.10601099999999999</v>
      </c>
      <c r="X549">
        <v>-0.100731</v>
      </c>
      <c r="Y549">
        <v>-8.4332900000000002E-2</v>
      </c>
      <c r="Z549">
        <v>-5.0145200000000001E-2</v>
      </c>
      <c r="AA549">
        <v>-1.1510100000000001E-2</v>
      </c>
      <c r="AB549">
        <v>5.50994E-2</v>
      </c>
      <c r="AC549">
        <v>9.7298800000000005E-2</v>
      </c>
      <c r="AD549">
        <v>0.21376700000000001</v>
      </c>
      <c r="AE549">
        <v>0.35789399999999999</v>
      </c>
      <c r="AF549">
        <v>0.48214400000000002</v>
      </c>
      <c r="AG549">
        <v>0.715059</v>
      </c>
    </row>
    <row r="550" spans="1:33" x14ac:dyDescent="0.25">
      <c r="A550">
        <v>545</v>
      </c>
      <c r="B550">
        <v>5.4500700000000002</v>
      </c>
      <c r="C550">
        <v>0</v>
      </c>
      <c r="D550">
        <v>-1.09675E-2</v>
      </c>
      <c r="E550">
        <v>-2.2006600000000001E-2</v>
      </c>
      <c r="F550">
        <v>-3.39992E-2</v>
      </c>
      <c r="G550">
        <v>-4.2845500000000002E-2</v>
      </c>
      <c r="H550">
        <v>-4.6694800000000002E-2</v>
      </c>
      <c r="I550">
        <v>-4.7527899999999998E-2</v>
      </c>
      <c r="J550">
        <v>-4.7102100000000001E-2</v>
      </c>
      <c r="K550">
        <v>-4.61974E-2</v>
      </c>
      <c r="L550">
        <v>-4.5099899999999998E-2</v>
      </c>
      <c r="M550">
        <v>-4.3667400000000002E-2</v>
      </c>
      <c r="N550">
        <v>-4.0660799999999997E-2</v>
      </c>
      <c r="O550">
        <v>-3.66328E-2</v>
      </c>
      <c r="P550">
        <v>-4.7141500000000003E-2</v>
      </c>
      <c r="Q550">
        <v>-7.2435100000000002E-2</v>
      </c>
      <c r="R550">
        <v>-0.122166</v>
      </c>
      <c r="S550">
        <v>-0.14260400000000001</v>
      </c>
      <c r="T550">
        <v>-0.142898</v>
      </c>
      <c r="U550">
        <v>-0.139733</v>
      </c>
      <c r="V550">
        <v>-0.121729</v>
      </c>
      <c r="W550">
        <v>-0.105735</v>
      </c>
      <c r="X550">
        <v>-0.10082199999999999</v>
      </c>
      <c r="Y550">
        <v>-8.4620500000000001E-2</v>
      </c>
      <c r="Z550">
        <v>-5.0160299999999998E-2</v>
      </c>
      <c r="AA550">
        <v>-1.1523500000000001E-2</v>
      </c>
      <c r="AB550">
        <v>5.5191799999999999E-2</v>
      </c>
      <c r="AC550">
        <v>9.7233200000000006E-2</v>
      </c>
      <c r="AD550">
        <v>0.21418899999999999</v>
      </c>
      <c r="AE550">
        <v>0.36007400000000001</v>
      </c>
      <c r="AF550">
        <v>0.47965200000000002</v>
      </c>
      <c r="AG550">
        <v>0.71638400000000002</v>
      </c>
    </row>
    <row r="551" spans="1:33" x14ac:dyDescent="0.25">
      <c r="A551">
        <v>546</v>
      </c>
      <c r="B551">
        <v>5.4600099999999996</v>
      </c>
      <c r="C551">
        <v>0</v>
      </c>
      <c r="D551">
        <v>-1.06383E-2</v>
      </c>
      <c r="E551">
        <v>-2.17976E-2</v>
      </c>
      <c r="F551">
        <v>-3.3853599999999998E-2</v>
      </c>
      <c r="G551">
        <v>-4.2696600000000001E-2</v>
      </c>
      <c r="H551">
        <v>-4.6488599999999998E-2</v>
      </c>
      <c r="I551">
        <v>-4.7288999999999998E-2</v>
      </c>
      <c r="J551">
        <v>-4.6837499999999997E-2</v>
      </c>
      <c r="K551">
        <v>-4.5953899999999999E-2</v>
      </c>
      <c r="L551">
        <v>-4.4944999999999999E-2</v>
      </c>
      <c r="M551">
        <v>-4.3527700000000003E-2</v>
      </c>
      <c r="N551">
        <v>-4.0345199999999998E-2</v>
      </c>
      <c r="O551">
        <v>-3.6237100000000001E-2</v>
      </c>
      <c r="P551">
        <v>-4.7263399999999997E-2</v>
      </c>
      <c r="Q551">
        <v>-7.3090500000000003E-2</v>
      </c>
      <c r="R551">
        <v>-0.12332899999999999</v>
      </c>
      <c r="S551">
        <v>-0.14279500000000001</v>
      </c>
      <c r="T551">
        <v>-0.142762</v>
      </c>
      <c r="U551">
        <v>-0.139818</v>
      </c>
      <c r="V551">
        <v>-0.122199</v>
      </c>
      <c r="W551">
        <v>-0.106049</v>
      </c>
      <c r="X551">
        <v>-0.101038</v>
      </c>
      <c r="Y551">
        <v>-8.4682499999999994E-2</v>
      </c>
      <c r="Z551">
        <v>-4.9970000000000001E-2</v>
      </c>
      <c r="AA551">
        <v>-1.1556800000000001E-2</v>
      </c>
      <c r="AB551">
        <v>5.5091599999999998E-2</v>
      </c>
      <c r="AC551">
        <v>9.70192E-2</v>
      </c>
      <c r="AD551">
        <v>0.214447</v>
      </c>
      <c r="AE551">
        <v>0.36221999999999999</v>
      </c>
      <c r="AF551">
        <v>0.47736000000000001</v>
      </c>
      <c r="AG551">
        <v>0.71639299999999995</v>
      </c>
    </row>
    <row r="552" spans="1:33" x14ac:dyDescent="0.25">
      <c r="A552">
        <v>547</v>
      </c>
      <c r="B552">
        <v>5.4701000000000004</v>
      </c>
      <c r="C552">
        <v>0</v>
      </c>
      <c r="D552">
        <v>-1.0356799999999999E-2</v>
      </c>
      <c r="E552">
        <v>-2.1638899999999999E-2</v>
      </c>
      <c r="F552">
        <v>-3.3729599999999998E-2</v>
      </c>
      <c r="G552">
        <v>-4.2556299999999998E-2</v>
      </c>
      <c r="H552">
        <v>-4.6289400000000001E-2</v>
      </c>
      <c r="I552">
        <v>-4.7044299999999997E-2</v>
      </c>
      <c r="J552">
        <v>-4.6623199999999997E-2</v>
      </c>
      <c r="K552">
        <v>-4.5799899999999998E-2</v>
      </c>
      <c r="L552">
        <v>-4.47404E-2</v>
      </c>
      <c r="M552">
        <v>-4.3121699999999999E-2</v>
      </c>
      <c r="N552">
        <v>-3.9703799999999997E-2</v>
      </c>
      <c r="O552">
        <v>-3.5728099999999999E-2</v>
      </c>
      <c r="P552">
        <v>-4.7423300000000002E-2</v>
      </c>
      <c r="Q552">
        <v>-7.3510800000000001E-2</v>
      </c>
      <c r="R552">
        <v>-0.12395200000000001</v>
      </c>
      <c r="S552">
        <v>-0.142763</v>
      </c>
      <c r="T552">
        <v>-0.143044</v>
      </c>
      <c r="U552">
        <v>-0.14036299999999999</v>
      </c>
      <c r="V552">
        <v>-0.122638</v>
      </c>
      <c r="W552">
        <v>-0.10604</v>
      </c>
      <c r="X552">
        <v>-0.10116</v>
      </c>
      <c r="Y552">
        <v>-8.5059200000000001E-2</v>
      </c>
      <c r="Z552">
        <v>-5.0276700000000001E-2</v>
      </c>
      <c r="AA552">
        <v>-1.19763E-2</v>
      </c>
      <c r="AB552">
        <v>5.4732900000000001E-2</v>
      </c>
      <c r="AC552">
        <v>9.6666199999999994E-2</v>
      </c>
      <c r="AD552">
        <v>0.21451500000000001</v>
      </c>
      <c r="AE552">
        <v>0.36409200000000003</v>
      </c>
      <c r="AF552">
        <v>0.47573799999999999</v>
      </c>
      <c r="AG552">
        <v>0.71585399999999999</v>
      </c>
    </row>
    <row r="553" spans="1:33" x14ac:dyDescent="0.25">
      <c r="A553">
        <v>548</v>
      </c>
      <c r="B553">
        <v>5.4800500000000003</v>
      </c>
      <c r="C553">
        <v>0</v>
      </c>
      <c r="D553">
        <v>-1.02202E-2</v>
      </c>
      <c r="E553">
        <v>-2.1495299999999998E-2</v>
      </c>
      <c r="F553">
        <v>-3.3605900000000001E-2</v>
      </c>
      <c r="G553">
        <v>-4.2481999999999999E-2</v>
      </c>
      <c r="H553">
        <v>-4.6193199999999997E-2</v>
      </c>
      <c r="I553">
        <v>-4.6904000000000001E-2</v>
      </c>
      <c r="J553">
        <v>-4.6425399999999999E-2</v>
      </c>
      <c r="K553">
        <v>-4.5481000000000001E-2</v>
      </c>
      <c r="L553">
        <v>-4.4268500000000002E-2</v>
      </c>
      <c r="M553">
        <v>-4.2588800000000003E-2</v>
      </c>
      <c r="N553">
        <v>-3.9175500000000002E-2</v>
      </c>
      <c r="O553">
        <v>-3.52634E-2</v>
      </c>
      <c r="P553">
        <v>-4.7272599999999998E-2</v>
      </c>
      <c r="Q553">
        <v>-7.3633900000000002E-2</v>
      </c>
      <c r="R553">
        <v>-0.124694</v>
      </c>
      <c r="S553">
        <v>-0.143098</v>
      </c>
      <c r="T553">
        <v>-0.143315</v>
      </c>
      <c r="U553">
        <v>-0.140398</v>
      </c>
      <c r="V553">
        <v>-0.122715</v>
      </c>
      <c r="W553">
        <v>-0.10621700000000001</v>
      </c>
      <c r="X553">
        <v>-0.101822</v>
      </c>
      <c r="Y553">
        <v>-8.5891499999999996E-2</v>
      </c>
      <c r="Z553">
        <v>-5.0766699999999998E-2</v>
      </c>
      <c r="AA553">
        <v>-1.2404E-2</v>
      </c>
      <c r="AB553">
        <v>5.4351799999999999E-2</v>
      </c>
      <c r="AC553">
        <v>9.6184199999999997E-2</v>
      </c>
      <c r="AD553">
        <v>0.21429300000000001</v>
      </c>
      <c r="AE553">
        <v>0.36543300000000001</v>
      </c>
      <c r="AF553">
        <v>0.47501500000000002</v>
      </c>
      <c r="AG553">
        <v>0.713314</v>
      </c>
    </row>
    <row r="554" spans="1:33" x14ac:dyDescent="0.25">
      <c r="A554">
        <v>549</v>
      </c>
      <c r="B554">
        <v>5.49017</v>
      </c>
      <c r="C554">
        <v>0</v>
      </c>
      <c r="D554">
        <v>-1.02348E-2</v>
      </c>
      <c r="E554">
        <v>-2.14104E-2</v>
      </c>
      <c r="F554">
        <v>-3.3457899999999999E-2</v>
      </c>
      <c r="G554">
        <v>-4.2344100000000003E-2</v>
      </c>
      <c r="H554">
        <v>-4.6100099999999998E-2</v>
      </c>
      <c r="I554">
        <v>-4.6780200000000001E-2</v>
      </c>
      <c r="J554">
        <v>-4.6138499999999999E-2</v>
      </c>
      <c r="K554">
        <v>-4.5043300000000001E-2</v>
      </c>
      <c r="L554">
        <v>-4.38565E-2</v>
      </c>
      <c r="M554">
        <v>-4.22504E-2</v>
      </c>
      <c r="N554">
        <v>-3.8634099999999998E-2</v>
      </c>
      <c r="O554">
        <v>-3.4588800000000003E-2</v>
      </c>
      <c r="P554">
        <v>-4.7148099999999998E-2</v>
      </c>
      <c r="Q554">
        <v>-7.40952E-2</v>
      </c>
      <c r="R554">
        <v>-0.12556300000000001</v>
      </c>
      <c r="S554">
        <v>-0.14297299999999999</v>
      </c>
      <c r="T554">
        <v>-0.14297499999999999</v>
      </c>
      <c r="U554">
        <v>-0.14050000000000001</v>
      </c>
      <c r="V554">
        <v>-0.123423</v>
      </c>
      <c r="W554">
        <v>-0.10674500000000001</v>
      </c>
      <c r="X554">
        <v>-0.102198</v>
      </c>
      <c r="Y554">
        <v>-8.62044E-2</v>
      </c>
      <c r="Z554">
        <v>-5.09919E-2</v>
      </c>
      <c r="AA554">
        <v>-1.2955899999999999E-2</v>
      </c>
      <c r="AB554">
        <v>5.3603400000000002E-2</v>
      </c>
      <c r="AC554">
        <v>9.5328599999999999E-2</v>
      </c>
      <c r="AD554">
        <v>0.21370400000000001</v>
      </c>
      <c r="AE554">
        <v>0.36612299999999998</v>
      </c>
      <c r="AF554">
        <v>0.47480899999999998</v>
      </c>
      <c r="AG554">
        <v>0.70917300000000005</v>
      </c>
    </row>
    <row r="555" spans="1:33" x14ac:dyDescent="0.25">
      <c r="A555">
        <v>550</v>
      </c>
      <c r="B555">
        <v>5.50014</v>
      </c>
      <c r="C555">
        <v>0</v>
      </c>
      <c r="D555">
        <v>-1.03515E-2</v>
      </c>
      <c r="E555">
        <v>-2.1410700000000001E-2</v>
      </c>
      <c r="F555">
        <v>-3.3308299999999999E-2</v>
      </c>
      <c r="G555">
        <v>-4.2124799999999997E-2</v>
      </c>
      <c r="H555">
        <v>-4.5838400000000001E-2</v>
      </c>
      <c r="I555">
        <v>-4.6494500000000001E-2</v>
      </c>
      <c r="J555">
        <v>-4.5889600000000003E-2</v>
      </c>
      <c r="K555">
        <v>-4.4883699999999999E-2</v>
      </c>
      <c r="L555">
        <v>-4.3674299999999999E-2</v>
      </c>
      <c r="M555">
        <v>-4.1822900000000003E-2</v>
      </c>
      <c r="N555">
        <v>-3.7965499999999999E-2</v>
      </c>
      <c r="O555">
        <v>-3.4160200000000002E-2</v>
      </c>
      <c r="P555">
        <v>-4.7360699999999999E-2</v>
      </c>
      <c r="Q555">
        <v>-7.4414800000000003E-2</v>
      </c>
      <c r="R555">
        <v>-0.125865</v>
      </c>
      <c r="S555">
        <v>-0.14264399999999999</v>
      </c>
      <c r="T555">
        <v>-0.14317199999999999</v>
      </c>
      <c r="U555">
        <v>-0.141016</v>
      </c>
      <c r="V555">
        <v>-0.12377199999999999</v>
      </c>
      <c r="W555">
        <v>-0.106576</v>
      </c>
      <c r="X555">
        <v>-0.10216699999999999</v>
      </c>
      <c r="Y555">
        <v>-8.66035E-2</v>
      </c>
      <c r="Z555">
        <v>-5.1545899999999999E-2</v>
      </c>
      <c r="AA555">
        <v>-1.3747499999999999E-2</v>
      </c>
      <c r="AB555">
        <v>5.2825900000000002E-2</v>
      </c>
      <c r="AC555">
        <v>9.4631900000000005E-2</v>
      </c>
      <c r="AD555">
        <v>0.21317900000000001</v>
      </c>
      <c r="AE555">
        <v>0.36616599999999999</v>
      </c>
      <c r="AF555">
        <v>0.47479399999999999</v>
      </c>
      <c r="AG555">
        <v>0.70351900000000001</v>
      </c>
    </row>
    <row r="556" spans="1:33" x14ac:dyDescent="0.25">
      <c r="A556">
        <v>551</v>
      </c>
      <c r="B556">
        <v>5.5101000000000004</v>
      </c>
      <c r="C556">
        <v>0</v>
      </c>
      <c r="D556">
        <v>-1.04034E-2</v>
      </c>
      <c r="E556">
        <v>-2.1427600000000002E-2</v>
      </c>
      <c r="F556">
        <v>-3.3275600000000002E-2</v>
      </c>
      <c r="G556">
        <v>-4.1965500000000003E-2</v>
      </c>
      <c r="H556">
        <v>-4.5534699999999997E-2</v>
      </c>
      <c r="I556">
        <v>-4.6197099999999998E-2</v>
      </c>
      <c r="J556">
        <v>-4.57445E-2</v>
      </c>
      <c r="K556">
        <v>-4.4774799999999997E-2</v>
      </c>
      <c r="L556">
        <v>-4.3406800000000002E-2</v>
      </c>
      <c r="M556">
        <v>-4.1463E-2</v>
      </c>
      <c r="N556">
        <v>-3.7594599999999999E-2</v>
      </c>
      <c r="O556">
        <v>-3.3820099999999999E-2</v>
      </c>
      <c r="P556">
        <v>-4.7236599999999997E-2</v>
      </c>
      <c r="Q556">
        <v>-7.4521400000000002E-2</v>
      </c>
      <c r="R556">
        <v>-0.12660399999999999</v>
      </c>
      <c r="S556">
        <v>-0.14302999999999999</v>
      </c>
      <c r="T556">
        <v>-0.14332800000000001</v>
      </c>
      <c r="U556">
        <v>-0.140705</v>
      </c>
      <c r="V556">
        <v>-0.12356399999999999</v>
      </c>
      <c r="W556">
        <v>-0.106612</v>
      </c>
      <c r="X556">
        <v>-0.10273699999999999</v>
      </c>
      <c r="Y556">
        <v>-8.7325E-2</v>
      </c>
      <c r="Z556">
        <v>-5.1876100000000001E-2</v>
      </c>
      <c r="AA556">
        <v>-1.3939699999999999E-2</v>
      </c>
      <c r="AB556">
        <v>5.2648800000000003E-2</v>
      </c>
      <c r="AC556">
        <v>9.4426999999999997E-2</v>
      </c>
      <c r="AD556">
        <v>0.212788</v>
      </c>
      <c r="AE556">
        <v>0.36544900000000002</v>
      </c>
      <c r="AF556">
        <v>0.47493099999999999</v>
      </c>
      <c r="AG556">
        <v>0.69784299999999999</v>
      </c>
    </row>
    <row r="557" spans="1:33" x14ac:dyDescent="0.25">
      <c r="A557">
        <v>552</v>
      </c>
      <c r="B557">
        <v>5.5200800000000001</v>
      </c>
      <c r="C557">
        <v>0</v>
      </c>
      <c r="D557">
        <v>-1.03687E-2</v>
      </c>
      <c r="E557">
        <v>-2.1434600000000002E-2</v>
      </c>
      <c r="F557">
        <v>-3.32806E-2</v>
      </c>
      <c r="G557">
        <v>-4.1940699999999997E-2</v>
      </c>
      <c r="H557">
        <v>-4.5483099999999999E-2</v>
      </c>
      <c r="I557">
        <v>-4.6104300000000001E-2</v>
      </c>
      <c r="J557">
        <v>-4.5510700000000001E-2</v>
      </c>
      <c r="K557">
        <v>-4.4446199999999998E-2</v>
      </c>
      <c r="L557">
        <v>-4.3211899999999998E-2</v>
      </c>
      <c r="M557">
        <v>-4.1351600000000002E-2</v>
      </c>
      <c r="N557">
        <v>-3.7150200000000001E-2</v>
      </c>
      <c r="O557">
        <v>-3.3170699999999997E-2</v>
      </c>
      <c r="P557">
        <v>-4.7236899999999998E-2</v>
      </c>
      <c r="Q557">
        <v>-7.5301300000000002E-2</v>
      </c>
      <c r="R557">
        <v>-0.12770999999999999</v>
      </c>
      <c r="S557">
        <v>-0.14294799999999999</v>
      </c>
      <c r="T557">
        <v>-0.14285300000000001</v>
      </c>
      <c r="U557">
        <v>-0.140622</v>
      </c>
      <c r="V557">
        <v>-0.124115</v>
      </c>
      <c r="W557">
        <v>-0.10696</v>
      </c>
      <c r="X557">
        <v>-0.102877</v>
      </c>
      <c r="Y557">
        <v>-8.7316299999999999E-2</v>
      </c>
      <c r="Z557">
        <v>-5.1642899999999999E-2</v>
      </c>
      <c r="AA557">
        <v>-1.38163E-2</v>
      </c>
      <c r="AB557">
        <v>5.2568400000000001E-2</v>
      </c>
      <c r="AC557">
        <v>9.4364299999999998E-2</v>
      </c>
      <c r="AD557">
        <v>0.212312</v>
      </c>
      <c r="AE557">
        <v>0.36404500000000001</v>
      </c>
      <c r="AF557">
        <v>0.475138</v>
      </c>
      <c r="AG557">
        <v>0.69328500000000004</v>
      </c>
    </row>
    <row r="558" spans="1:33" x14ac:dyDescent="0.25">
      <c r="A558">
        <v>553</v>
      </c>
      <c r="B558">
        <v>5.5300599999999998</v>
      </c>
      <c r="C558">
        <v>0</v>
      </c>
      <c r="D558">
        <v>-1.0286099999999999E-2</v>
      </c>
      <c r="E558">
        <v>-2.1345699999999999E-2</v>
      </c>
      <c r="F558">
        <v>-3.3230299999999997E-2</v>
      </c>
      <c r="G558">
        <v>-4.2030699999999997E-2</v>
      </c>
      <c r="H558">
        <v>-4.5623299999999999E-2</v>
      </c>
      <c r="I558">
        <v>-4.6071500000000001E-2</v>
      </c>
      <c r="J558">
        <v>-4.5314699999999999E-2</v>
      </c>
      <c r="K558">
        <v>-4.4265400000000003E-2</v>
      </c>
      <c r="L558">
        <v>-4.2996800000000002E-2</v>
      </c>
      <c r="M558">
        <v>-4.0899999999999999E-2</v>
      </c>
      <c r="N558">
        <v>-3.65324E-2</v>
      </c>
      <c r="O558">
        <v>-3.2994299999999997E-2</v>
      </c>
      <c r="P558">
        <v>-4.7844299999999999E-2</v>
      </c>
      <c r="Q558">
        <v>-7.5961600000000004E-2</v>
      </c>
      <c r="R558">
        <v>-0.128136</v>
      </c>
      <c r="S558">
        <v>-0.14277100000000001</v>
      </c>
      <c r="T558">
        <v>-0.14319599999999999</v>
      </c>
      <c r="U558">
        <v>-0.14116400000000001</v>
      </c>
      <c r="V558">
        <v>-0.12438100000000001</v>
      </c>
      <c r="W558">
        <v>-0.10655000000000001</v>
      </c>
      <c r="X558">
        <v>-0.10237</v>
      </c>
      <c r="Y558">
        <v>-8.7001200000000001E-2</v>
      </c>
      <c r="Z558">
        <v>-5.1350199999999999E-2</v>
      </c>
      <c r="AA558">
        <v>-1.3669199999999999E-2</v>
      </c>
      <c r="AB558">
        <v>5.2497599999999998E-2</v>
      </c>
      <c r="AC558">
        <v>9.4451499999999994E-2</v>
      </c>
      <c r="AD558">
        <v>0.21187400000000001</v>
      </c>
      <c r="AE558">
        <v>0.36251899999999998</v>
      </c>
      <c r="AF558">
        <v>0.47547499999999998</v>
      </c>
      <c r="AG558">
        <v>0.69070299999999996</v>
      </c>
    </row>
    <row r="559" spans="1:33" x14ac:dyDescent="0.25">
      <c r="A559">
        <v>554</v>
      </c>
      <c r="B559">
        <v>5.5400299999999998</v>
      </c>
      <c r="C559">
        <v>0</v>
      </c>
      <c r="D559">
        <v>-1.02069E-2</v>
      </c>
      <c r="E559">
        <v>-2.1241199999999998E-2</v>
      </c>
      <c r="F559">
        <v>-3.3200599999999997E-2</v>
      </c>
      <c r="G559">
        <v>-4.2031800000000001E-2</v>
      </c>
      <c r="H559">
        <v>-4.5567400000000001E-2</v>
      </c>
      <c r="I559">
        <v>-4.60618E-2</v>
      </c>
      <c r="J559">
        <v>-4.5365200000000001E-2</v>
      </c>
      <c r="K559">
        <v>-4.4127899999999998E-2</v>
      </c>
      <c r="L559">
        <v>-4.2557400000000002E-2</v>
      </c>
      <c r="M559">
        <v>-4.0474900000000001E-2</v>
      </c>
      <c r="N559">
        <v>-3.6362899999999997E-2</v>
      </c>
      <c r="O559">
        <v>-3.3032100000000002E-2</v>
      </c>
      <c r="P559">
        <v>-4.8054699999999999E-2</v>
      </c>
      <c r="Q559">
        <v>-7.6342199999999999E-2</v>
      </c>
      <c r="R559">
        <v>-0.12903899999999999</v>
      </c>
      <c r="S559">
        <v>-0.14331199999999999</v>
      </c>
      <c r="T559">
        <v>-0.14349500000000001</v>
      </c>
      <c r="U559">
        <v>-0.14094300000000001</v>
      </c>
      <c r="V559">
        <v>-0.124015</v>
      </c>
      <c r="W559">
        <v>-0.105976</v>
      </c>
      <c r="X559">
        <v>-0.10193199999999999</v>
      </c>
      <c r="Y559">
        <v>-8.6698300000000006E-2</v>
      </c>
      <c r="Z559">
        <v>-5.0989300000000001E-2</v>
      </c>
      <c r="AA559">
        <v>-1.34974E-2</v>
      </c>
      <c r="AB559">
        <v>5.2377600000000003E-2</v>
      </c>
      <c r="AC559">
        <v>9.4531900000000002E-2</v>
      </c>
      <c r="AD559">
        <v>0.21140400000000001</v>
      </c>
      <c r="AE559">
        <v>0.36121500000000001</v>
      </c>
      <c r="AF559">
        <v>0.476329</v>
      </c>
      <c r="AG559">
        <v>0.68914799999999998</v>
      </c>
    </row>
    <row r="560" spans="1:33" x14ac:dyDescent="0.25">
      <c r="A560">
        <v>555</v>
      </c>
      <c r="B560">
        <v>5.5500100000000003</v>
      </c>
      <c r="C560">
        <v>0</v>
      </c>
      <c r="D560">
        <v>-1.02325E-2</v>
      </c>
      <c r="E560">
        <v>-2.1305899999999999E-2</v>
      </c>
      <c r="F560">
        <v>-3.3146099999999998E-2</v>
      </c>
      <c r="G560">
        <v>-4.1850499999999999E-2</v>
      </c>
      <c r="H560">
        <v>-4.54134E-2</v>
      </c>
      <c r="I560">
        <v>-4.5973199999999999E-2</v>
      </c>
      <c r="J560">
        <v>-4.5200499999999998E-2</v>
      </c>
      <c r="K560">
        <v>-4.3891600000000003E-2</v>
      </c>
      <c r="L560">
        <v>-4.2496300000000001E-2</v>
      </c>
      <c r="M560">
        <v>-4.0532400000000003E-2</v>
      </c>
      <c r="N560">
        <v>-3.6031000000000001E-2</v>
      </c>
      <c r="O560">
        <v>-3.2512800000000001E-2</v>
      </c>
      <c r="P560">
        <v>-4.8245900000000001E-2</v>
      </c>
      <c r="Q560">
        <v>-7.7310199999999996E-2</v>
      </c>
      <c r="R560">
        <v>-0.130186</v>
      </c>
      <c r="S560">
        <v>-0.14327999999999999</v>
      </c>
      <c r="T560">
        <v>-0.14291999999999999</v>
      </c>
      <c r="U560">
        <v>-0.14038600000000001</v>
      </c>
      <c r="V560">
        <v>-0.123851</v>
      </c>
      <c r="W560">
        <v>-0.105693</v>
      </c>
      <c r="X560">
        <v>-0.101713</v>
      </c>
      <c r="Y560">
        <v>-8.66537E-2</v>
      </c>
      <c r="Z560">
        <v>-5.0890699999999997E-2</v>
      </c>
      <c r="AA560">
        <v>-1.34249E-2</v>
      </c>
      <c r="AB560">
        <v>5.2328100000000002E-2</v>
      </c>
      <c r="AC560">
        <v>9.4778200000000007E-2</v>
      </c>
      <c r="AD560">
        <v>0.21107600000000001</v>
      </c>
      <c r="AE560">
        <v>0.36024800000000001</v>
      </c>
      <c r="AF560">
        <v>0.47823500000000002</v>
      </c>
      <c r="AG560">
        <v>0.68700099999999997</v>
      </c>
    </row>
    <row r="561" spans="1:33" x14ac:dyDescent="0.25">
      <c r="A561">
        <v>556</v>
      </c>
      <c r="B561">
        <v>5.5601500000000001</v>
      </c>
      <c r="C561">
        <v>0</v>
      </c>
      <c r="D561">
        <v>-1.03541E-2</v>
      </c>
      <c r="E561">
        <v>-2.1315299999999999E-2</v>
      </c>
      <c r="F561">
        <v>-3.3054699999999999E-2</v>
      </c>
      <c r="G561">
        <v>-4.17557E-2</v>
      </c>
      <c r="H561">
        <v>-4.5232500000000002E-2</v>
      </c>
      <c r="I561">
        <v>-4.5594700000000002E-2</v>
      </c>
      <c r="J561">
        <v>-4.4835E-2</v>
      </c>
      <c r="K561">
        <v>-4.3850500000000001E-2</v>
      </c>
      <c r="L561">
        <v>-4.2572699999999998E-2</v>
      </c>
      <c r="M561">
        <v>-4.0238700000000002E-2</v>
      </c>
      <c r="N561">
        <v>-3.5394700000000001E-2</v>
      </c>
      <c r="O561">
        <v>-3.2292099999999997E-2</v>
      </c>
      <c r="P561">
        <v>-4.8801499999999998E-2</v>
      </c>
      <c r="Q561">
        <v>-7.7987699999999993E-2</v>
      </c>
      <c r="R561">
        <v>-0.130468</v>
      </c>
      <c r="S561">
        <v>-0.142731</v>
      </c>
      <c r="T561">
        <v>-0.14255999999999999</v>
      </c>
      <c r="U561">
        <v>-0.140265</v>
      </c>
      <c r="V561">
        <v>-0.123987</v>
      </c>
      <c r="W561">
        <v>-0.105725</v>
      </c>
      <c r="X561">
        <v>-0.10183300000000001</v>
      </c>
      <c r="Y561">
        <v>-8.67647E-2</v>
      </c>
      <c r="Z561">
        <v>-5.0663699999999999E-2</v>
      </c>
      <c r="AA561">
        <v>-1.3006500000000001E-2</v>
      </c>
      <c r="AB561">
        <v>5.2702199999999998E-2</v>
      </c>
      <c r="AC561">
        <v>9.5493099999999997E-2</v>
      </c>
      <c r="AD561">
        <v>0.21110699999999999</v>
      </c>
      <c r="AE561">
        <v>0.35947699999999999</v>
      </c>
      <c r="AF561">
        <v>0.48147800000000002</v>
      </c>
      <c r="AG561">
        <v>0.68621500000000002</v>
      </c>
    </row>
    <row r="562" spans="1:33" x14ac:dyDescent="0.25">
      <c r="A562">
        <v>557</v>
      </c>
      <c r="B562">
        <v>5.5701099999999997</v>
      </c>
      <c r="C562">
        <v>0</v>
      </c>
      <c r="D562">
        <v>-1.0434499999999999E-2</v>
      </c>
      <c r="E562">
        <v>-2.1275100000000002E-2</v>
      </c>
      <c r="F562">
        <v>-3.30038E-2</v>
      </c>
      <c r="G562">
        <v>-4.1600499999999999E-2</v>
      </c>
      <c r="H562">
        <v>-4.4886500000000003E-2</v>
      </c>
      <c r="I562">
        <v>-4.5280500000000001E-2</v>
      </c>
      <c r="J562">
        <v>-4.4691599999999998E-2</v>
      </c>
      <c r="K562">
        <v>-4.3594800000000003E-2</v>
      </c>
      <c r="L562">
        <v>-4.20641E-2</v>
      </c>
      <c r="M562">
        <v>-3.9815999999999997E-2</v>
      </c>
      <c r="N562">
        <v>-3.5184199999999999E-2</v>
      </c>
      <c r="O562">
        <v>-3.2256899999999998E-2</v>
      </c>
      <c r="P562">
        <v>-4.8867099999999997E-2</v>
      </c>
      <c r="Q562">
        <v>-7.8083100000000003E-2</v>
      </c>
      <c r="R562">
        <v>-0.13068299999999999</v>
      </c>
      <c r="S562">
        <v>-0.14269000000000001</v>
      </c>
      <c r="T562">
        <v>-0.142678</v>
      </c>
      <c r="U562">
        <v>-0.14047799999999999</v>
      </c>
      <c r="V562">
        <v>-0.124414</v>
      </c>
      <c r="W562">
        <v>-0.105784</v>
      </c>
      <c r="X562">
        <v>-0.101634</v>
      </c>
      <c r="Y562">
        <v>-8.6474300000000004E-2</v>
      </c>
      <c r="Z562">
        <v>-5.0258900000000002E-2</v>
      </c>
      <c r="AA562">
        <v>-1.2676400000000001E-2</v>
      </c>
      <c r="AB562">
        <v>5.2814100000000003E-2</v>
      </c>
      <c r="AC562">
        <v>9.6035700000000002E-2</v>
      </c>
      <c r="AD562">
        <v>0.21105599999999999</v>
      </c>
      <c r="AE562">
        <v>0.35837000000000002</v>
      </c>
      <c r="AF562">
        <v>0.48574600000000001</v>
      </c>
      <c r="AG562">
        <v>0.68720999999999999</v>
      </c>
    </row>
    <row r="563" spans="1:33" x14ac:dyDescent="0.25">
      <c r="A563">
        <v>558</v>
      </c>
      <c r="B563">
        <v>5.5800599999999996</v>
      </c>
      <c r="C563">
        <v>0</v>
      </c>
      <c r="D563">
        <v>-1.0437999999999999E-2</v>
      </c>
      <c r="E563">
        <v>-2.1267000000000001E-2</v>
      </c>
      <c r="F563">
        <v>-3.2790899999999998E-2</v>
      </c>
      <c r="G563">
        <v>-4.1257799999999997E-2</v>
      </c>
      <c r="H563">
        <v>-4.4665700000000003E-2</v>
      </c>
      <c r="I563">
        <v>-4.5152499999999998E-2</v>
      </c>
      <c r="J563">
        <v>-4.4346799999999999E-2</v>
      </c>
      <c r="K563">
        <v>-4.3061799999999997E-2</v>
      </c>
      <c r="L563">
        <v>-4.1714000000000001E-2</v>
      </c>
      <c r="M563">
        <v>-3.9649200000000002E-2</v>
      </c>
      <c r="N563">
        <v>-3.4750000000000003E-2</v>
      </c>
      <c r="O563">
        <v>-3.1728800000000001E-2</v>
      </c>
      <c r="P563">
        <v>-4.8770899999999999E-2</v>
      </c>
      <c r="Q563">
        <v>-7.8604199999999999E-2</v>
      </c>
      <c r="R563">
        <v>-0.13139700000000001</v>
      </c>
      <c r="S563">
        <v>-0.14296300000000001</v>
      </c>
      <c r="T563">
        <v>-0.142961</v>
      </c>
      <c r="U563">
        <v>-0.14066799999999999</v>
      </c>
      <c r="V563">
        <v>-0.12449300000000001</v>
      </c>
      <c r="W563">
        <v>-0.105491</v>
      </c>
      <c r="X563">
        <v>-0.10144</v>
      </c>
      <c r="Y563">
        <v>-8.6603799999999995E-2</v>
      </c>
      <c r="Z563">
        <v>-5.0445200000000003E-2</v>
      </c>
      <c r="AA563">
        <v>-1.28453E-2</v>
      </c>
      <c r="AB563">
        <v>5.2585699999999999E-2</v>
      </c>
      <c r="AC563">
        <v>9.6334400000000001E-2</v>
      </c>
      <c r="AD563">
        <v>0.210845</v>
      </c>
      <c r="AE563">
        <v>0.35689300000000002</v>
      </c>
      <c r="AF563">
        <v>0.490485</v>
      </c>
      <c r="AG563">
        <v>0.687863</v>
      </c>
    </row>
    <row r="564" spans="1:33" x14ac:dyDescent="0.25">
      <c r="A564">
        <v>559</v>
      </c>
      <c r="B564">
        <v>5.5901500000000004</v>
      </c>
      <c r="C564">
        <v>0</v>
      </c>
      <c r="D564">
        <v>-1.0175E-2</v>
      </c>
      <c r="E564">
        <v>-2.0926E-2</v>
      </c>
      <c r="F564">
        <v>-3.2455499999999998E-2</v>
      </c>
      <c r="G564">
        <v>-4.10827E-2</v>
      </c>
      <c r="H564">
        <v>-4.45102E-2</v>
      </c>
      <c r="I564">
        <v>-4.47911E-2</v>
      </c>
      <c r="J564">
        <v>-4.3957400000000001E-2</v>
      </c>
      <c r="K564">
        <v>-4.2914099999999997E-2</v>
      </c>
      <c r="L564">
        <v>-4.1616100000000003E-2</v>
      </c>
      <c r="M564">
        <v>-3.9184200000000002E-2</v>
      </c>
      <c r="N564">
        <v>-3.3876700000000003E-2</v>
      </c>
      <c r="O564">
        <v>-3.1258500000000002E-2</v>
      </c>
      <c r="P564">
        <v>-4.9168400000000001E-2</v>
      </c>
      <c r="Q564">
        <v>-7.9590400000000006E-2</v>
      </c>
      <c r="R564">
        <v>-0.132244</v>
      </c>
      <c r="S564">
        <v>-0.143203</v>
      </c>
      <c r="T564">
        <v>-0.14288000000000001</v>
      </c>
      <c r="U564">
        <v>-0.140348</v>
      </c>
      <c r="V564">
        <v>-0.124539</v>
      </c>
      <c r="W564">
        <v>-0.105723</v>
      </c>
      <c r="X564">
        <v>-0.101867</v>
      </c>
      <c r="Y564">
        <v>-8.7073200000000003E-2</v>
      </c>
      <c r="Z564">
        <v>-5.0696699999999997E-2</v>
      </c>
      <c r="AA564">
        <v>-1.3051500000000001E-2</v>
      </c>
      <c r="AB564">
        <v>5.22221E-2</v>
      </c>
      <c r="AC564">
        <v>9.6367499999999995E-2</v>
      </c>
      <c r="AD564">
        <v>0.21032999999999999</v>
      </c>
      <c r="AE564">
        <v>0.35500999999999999</v>
      </c>
      <c r="AF564">
        <v>0.49453599999999998</v>
      </c>
      <c r="AG564">
        <v>0.68761399999999995</v>
      </c>
    </row>
    <row r="565" spans="1:33" x14ac:dyDescent="0.25">
      <c r="A565">
        <v>560</v>
      </c>
      <c r="B565">
        <v>5.6000800000000002</v>
      </c>
      <c r="C565">
        <v>0</v>
      </c>
      <c r="D565">
        <v>-9.6124299999999999E-3</v>
      </c>
      <c r="E565">
        <v>-2.0425499999999999E-2</v>
      </c>
      <c r="F565">
        <v>-3.2189799999999998E-2</v>
      </c>
      <c r="G565">
        <v>-4.0858100000000001E-2</v>
      </c>
      <c r="H565">
        <v>-4.4137999999999997E-2</v>
      </c>
      <c r="I565">
        <v>-4.4524800000000003E-2</v>
      </c>
      <c r="J565">
        <v>-4.3941599999999997E-2</v>
      </c>
      <c r="K565">
        <v>-4.2838399999999999E-2</v>
      </c>
      <c r="L565">
        <v>-4.1222200000000001E-2</v>
      </c>
      <c r="M565">
        <v>-3.8611100000000002E-2</v>
      </c>
      <c r="N565">
        <v>-3.3346899999999999E-2</v>
      </c>
      <c r="O565">
        <v>-3.12272E-2</v>
      </c>
      <c r="P565">
        <v>-4.9720300000000002E-2</v>
      </c>
      <c r="Q565">
        <v>-8.0494200000000002E-2</v>
      </c>
      <c r="R565">
        <v>-0.132711</v>
      </c>
      <c r="S565">
        <v>-0.14293600000000001</v>
      </c>
      <c r="T565">
        <v>-0.142619</v>
      </c>
      <c r="U565">
        <v>-0.14050000000000001</v>
      </c>
      <c r="V565">
        <v>-0.125163</v>
      </c>
      <c r="W565">
        <v>-0.106116</v>
      </c>
      <c r="X565">
        <v>-0.10213700000000001</v>
      </c>
      <c r="Y565">
        <v>-8.7471999999999994E-2</v>
      </c>
      <c r="Z565">
        <v>-5.1084400000000002E-2</v>
      </c>
      <c r="AA565">
        <v>-1.3498599999999999E-2</v>
      </c>
      <c r="AB565">
        <v>5.1723400000000003E-2</v>
      </c>
      <c r="AC565">
        <v>9.6355700000000002E-2</v>
      </c>
      <c r="AD565">
        <v>0.209704</v>
      </c>
      <c r="AE565">
        <v>0.35294999999999999</v>
      </c>
      <c r="AF565">
        <v>0.497089</v>
      </c>
      <c r="AG565">
        <v>0.68779599999999996</v>
      </c>
    </row>
    <row r="566" spans="1:33" x14ac:dyDescent="0.25">
      <c r="A566">
        <v>561</v>
      </c>
      <c r="B566">
        <v>5.6101700000000001</v>
      </c>
      <c r="C566">
        <v>0</v>
      </c>
      <c r="D566">
        <v>-9.0219600000000007E-3</v>
      </c>
      <c r="E566">
        <v>-2.0048E-2</v>
      </c>
      <c r="F566">
        <v>-3.1741800000000001E-2</v>
      </c>
      <c r="G566">
        <v>-4.0394600000000003E-2</v>
      </c>
      <c r="H566">
        <v>-4.39236E-2</v>
      </c>
      <c r="I566">
        <v>-4.44827E-2</v>
      </c>
      <c r="J566">
        <v>-4.3756299999999998E-2</v>
      </c>
      <c r="K566">
        <v>-4.2448699999999999E-2</v>
      </c>
      <c r="L566">
        <v>-4.0859800000000002E-2</v>
      </c>
      <c r="M566">
        <v>-3.83854E-2</v>
      </c>
      <c r="N566">
        <v>-3.3098900000000001E-2</v>
      </c>
      <c r="O566">
        <v>-3.1247400000000002E-2</v>
      </c>
      <c r="P566">
        <v>-5.00233E-2</v>
      </c>
      <c r="Q566">
        <v>-8.09034E-2</v>
      </c>
      <c r="R566">
        <v>-0.132766</v>
      </c>
      <c r="S566">
        <v>-0.14289199999999999</v>
      </c>
      <c r="T566">
        <v>-0.14299999999999999</v>
      </c>
      <c r="U566">
        <v>-0.14097499999999999</v>
      </c>
      <c r="V566">
        <v>-0.125779</v>
      </c>
      <c r="W566">
        <v>-0.106604</v>
      </c>
      <c r="X566">
        <v>-0.102669</v>
      </c>
      <c r="Y566">
        <v>-8.8036900000000001E-2</v>
      </c>
      <c r="Z566">
        <v>-5.1408299999999997E-2</v>
      </c>
      <c r="AA566">
        <v>-1.3776999999999999E-2</v>
      </c>
      <c r="AB566">
        <v>5.1337300000000002E-2</v>
      </c>
      <c r="AC566">
        <v>9.6343200000000004E-2</v>
      </c>
      <c r="AD566">
        <v>0.208843</v>
      </c>
      <c r="AE566">
        <v>0.350603</v>
      </c>
      <c r="AF566">
        <v>0.49857699999999999</v>
      </c>
      <c r="AG566">
        <v>0.68854199999999999</v>
      </c>
    </row>
    <row r="567" spans="1:33" x14ac:dyDescent="0.25">
      <c r="A567">
        <v>562</v>
      </c>
      <c r="B567">
        <v>5.6200999999999999</v>
      </c>
      <c r="C567">
        <v>0</v>
      </c>
      <c r="D567">
        <v>-8.53924E-3</v>
      </c>
      <c r="E567">
        <v>-1.94901E-2</v>
      </c>
      <c r="F567">
        <v>-3.1247799999999999E-2</v>
      </c>
      <c r="G567">
        <v>-4.01339E-2</v>
      </c>
      <c r="H567">
        <v>-4.3754500000000002E-2</v>
      </c>
      <c r="I567">
        <v>-4.4167999999999999E-2</v>
      </c>
      <c r="J567">
        <v>-4.3307900000000003E-2</v>
      </c>
      <c r="K567">
        <v>-4.2099400000000002E-2</v>
      </c>
      <c r="L567">
        <v>-4.0701099999999997E-2</v>
      </c>
      <c r="M567">
        <v>-3.8233099999999999E-2</v>
      </c>
      <c r="N567">
        <v>-3.27058E-2</v>
      </c>
      <c r="O567">
        <v>-3.0934300000000001E-2</v>
      </c>
      <c r="P567">
        <v>-4.9975699999999998E-2</v>
      </c>
      <c r="Q567">
        <v>-8.1408900000000006E-2</v>
      </c>
      <c r="R567">
        <v>-0.133358</v>
      </c>
      <c r="S567">
        <v>-0.14335400000000001</v>
      </c>
      <c r="T567">
        <v>-0.14348</v>
      </c>
      <c r="U567">
        <v>-0.141483</v>
      </c>
      <c r="V567">
        <v>-0.126578</v>
      </c>
      <c r="W567">
        <v>-0.107171</v>
      </c>
      <c r="X567">
        <v>-0.103087</v>
      </c>
      <c r="Y567">
        <v>-8.8471400000000006E-2</v>
      </c>
      <c r="Z567">
        <v>-5.1738699999999999E-2</v>
      </c>
      <c r="AA567">
        <v>-1.4212900000000001E-2</v>
      </c>
      <c r="AB567">
        <v>5.0748700000000001E-2</v>
      </c>
      <c r="AC567">
        <v>9.6142699999999998E-2</v>
      </c>
      <c r="AD567">
        <v>0.207737</v>
      </c>
      <c r="AE567">
        <v>0.34809899999999999</v>
      </c>
      <c r="AF567">
        <v>0.49981799999999998</v>
      </c>
      <c r="AG567">
        <v>0.68820999999999999</v>
      </c>
    </row>
    <row r="568" spans="1:33" x14ac:dyDescent="0.25">
      <c r="A568">
        <v>563</v>
      </c>
      <c r="B568">
        <v>5.6300299999999996</v>
      </c>
      <c r="C568">
        <v>0</v>
      </c>
      <c r="D568">
        <v>-8.2080399999999998E-3</v>
      </c>
      <c r="E568">
        <v>-1.9059799999999998E-2</v>
      </c>
      <c r="F568">
        <v>-3.0972800000000002E-2</v>
      </c>
      <c r="G568">
        <v>-3.9857700000000003E-2</v>
      </c>
      <c r="H568">
        <v>-4.3245699999999998E-2</v>
      </c>
      <c r="I568">
        <v>-4.3583400000000001E-2</v>
      </c>
      <c r="J568">
        <v>-4.29147E-2</v>
      </c>
      <c r="K568">
        <v>-4.1870499999999998E-2</v>
      </c>
      <c r="L568">
        <v>-4.0453700000000002E-2</v>
      </c>
      <c r="M568">
        <v>-3.77937E-2</v>
      </c>
      <c r="N568">
        <v>-3.1963100000000001E-2</v>
      </c>
      <c r="O568">
        <v>-3.0563900000000001E-2</v>
      </c>
      <c r="P568">
        <v>-5.0372199999999999E-2</v>
      </c>
      <c r="Q568">
        <v>-8.2548300000000005E-2</v>
      </c>
      <c r="R568">
        <v>-0.13428499999999999</v>
      </c>
      <c r="S568">
        <v>-0.143895</v>
      </c>
      <c r="T568">
        <v>-0.14402000000000001</v>
      </c>
      <c r="U568">
        <v>-0.14197499999999999</v>
      </c>
      <c r="V568">
        <v>-0.12714400000000001</v>
      </c>
      <c r="W568">
        <v>-0.10757799999999999</v>
      </c>
      <c r="X568">
        <v>-0.10363600000000001</v>
      </c>
      <c r="Y568">
        <v>-8.9272400000000002E-2</v>
      </c>
      <c r="Z568">
        <v>-5.24219E-2</v>
      </c>
      <c r="AA568">
        <v>-1.4806400000000001E-2</v>
      </c>
      <c r="AB568">
        <v>5.02475E-2</v>
      </c>
      <c r="AC568">
        <v>9.60786E-2</v>
      </c>
      <c r="AD568">
        <v>0.206651</v>
      </c>
      <c r="AE568">
        <v>0.34571800000000003</v>
      </c>
      <c r="AF568">
        <v>0.50154799999999999</v>
      </c>
      <c r="AG568">
        <v>0.68735999999999997</v>
      </c>
    </row>
    <row r="569" spans="1:33" x14ac:dyDescent="0.25">
      <c r="A569">
        <v>564</v>
      </c>
      <c r="B569">
        <v>5.6401500000000002</v>
      </c>
      <c r="C569">
        <v>0</v>
      </c>
      <c r="D569">
        <v>-8.1955599999999993E-3</v>
      </c>
      <c r="E569">
        <v>-1.90729E-2</v>
      </c>
      <c r="F569">
        <v>-3.06839E-2</v>
      </c>
      <c r="G569">
        <v>-3.9260900000000001E-2</v>
      </c>
      <c r="H569">
        <v>-4.26104E-2</v>
      </c>
      <c r="I569">
        <v>-4.3075099999999998E-2</v>
      </c>
      <c r="J569">
        <v>-4.2515799999999999E-2</v>
      </c>
      <c r="K569">
        <v>-4.1504600000000003E-2</v>
      </c>
      <c r="L569">
        <v>-3.9979599999999997E-2</v>
      </c>
      <c r="M569">
        <v>-3.7122700000000002E-2</v>
      </c>
      <c r="N569">
        <v>-3.13511E-2</v>
      </c>
      <c r="O569">
        <v>-3.0751500000000001E-2</v>
      </c>
      <c r="P569">
        <v>-5.1246199999999999E-2</v>
      </c>
      <c r="Q569">
        <v>-8.3879999999999996E-2</v>
      </c>
      <c r="R569">
        <v>-0.13522600000000001</v>
      </c>
      <c r="S569">
        <v>-0.144373</v>
      </c>
      <c r="T569">
        <v>-0.14439199999999999</v>
      </c>
      <c r="U569">
        <v>-0.142316</v>
      </c>
      <c r="V569">
        <v>-0.127808</v>
      </c>
      <c r="W569">
        <v>-0.108254</v>
      </c>
      <c r="X569">
        <v>-0.10434599999999999</v>
      </c>
      <c r="Y569">
        <v>-9.0031600000000003E-2</v>
      </c>
      <c r="Z569">
        <v>-5.2944699999999997E-2</v>
      </c>
      <c r="AA569">
        <v>-1.5272300000000001E-2</v>
      </c>
      <c r="AB569">
        <v>4.9785000000000003E-2</v>
      </c>
      <c r="AC569">
        <v>9.5881099999999997E-2</v>
      </c>
      <c r="AD569">
        <v>0.205236</v>
      </c>
      <c r="AE569">
        <v>0.34340799999999999</v>
      </c>
      <c r="AF569">
        <v>0.50420500000000001</v>
      </c>
      <c r="AG569">
        <v>0.68666300000000002</v>
      </c>
    </row>
    <row r="570" spans="1:33" x14ac:dyDescent="0.25">
      <c r="A570">
        <v>565</v>
      </c>
      <c r="B570">
        <v>5.6500700000000004</v>
      </c>
      <c r="C570">
        <v>0</v>
      </c>
      <c r="D570">
        <v>-8.3121400000000008E-3</v>
      </c>
      <c r="E570">
        <v>-1.8948199999999998E-2</v>
      </c>
      <c r="F570">
        <v>-3.03288E-2</v>
      </c>
      <c r="G570">
        <v>-3.87908E-2</v>
      </c>
      <c r="H570">
        <v>-4.2166000000000002E-2</v>
      </c>
      <c r="I570">
        <v>-4.26804E-2</v>
      </c>
      <c r="J570">
        <v>-4.2064799999999999E-2</v>
      </c>
      <c r="K570">
        <v>-4.0913999999999999E-2</v>
      </c>
      <c r="L570">
        <v>-3.9401600000000002E-2</v>
      </c>
      <c r="M570">
        <v>-3.67829E-2</v>
      </c>
      <c r="N570">
        <v>-3.11962E-2</v>
      </c>
      <c r="O570">
        <v>-3.1107900000000001E-2</v>
      </c>
      <c r="P570">
        <v>-5.2048799999999999E-2</v>
      </c>
      <c r="Q570">
        <v>-8.5058300000000003E-2</v>
      </c>
      <c r="R570">
        <v>-0.135959</v>
      </c>
      <c r="S570">
        <v>-0.14468600000000001</v>
      </c>
      <c r="T570">
        <v>-0.14477100000000001</v>
      </c>
      <c r="U570">
        <v>-0.142841</v>
      </c>
      <c r="V570">
        <v>-0.12858700000000001</v>
      </c>
      <c r="W570">
        <v>-0.108835</v>
      </c>
      <c r="X570">
        <v>-0.104792</v>
      </c>
      <c r="Y570">
        <v>-9.0502899999999997E-2</v>
      </c>
      <c r="Z570">
        <v>-5.3284699999999997E-2</v>
      </c>
      <c r="AA570">
        <v>-1.57389E-2</v>
      </c>
      <c r="AB570">
        <v>4.9133599999999999E-2</v>
      </c>
      <c r="AC570">
        <v>9.5338400000000004E-2</v>
      </c>
      <c r="AD570">
        <v>0.20344499999999999</v>
      </c>
      <c r="AE570">
        <v>0.34139199999999997</v>
      </c>
      <c r="AF570">
        <v>0.50773100000000004</v>
      </c>
      <c r="AG570">
        <v>0.68609200000000004</v>
      </c>
    </row>
    <row r="571" spans="1:33" x14ac:dyDescent="0.25">
      <c r="A571">
        <v>566</v>
      </c>
      <c r="B571">
        <v>5.6600299999999999</v>
      </c>
      <c r="C571">
        <v>0</v>
      </c>
      <c r="D571">
        <v>-8.3498600000000006E-3</v>
      </c>
      <c r="E571">
        <v>-1.86821E-2</v>
      </c>
      <c r="F571">
        <v>-3.0141399999999999E-2</v>
      </c>
      <c r="G571">
        <v>-3.8737800000000003E-2</v>
      </c>
      <c r="H571">
        <v>-4.2000200000000001E-2</v>
      </c>
      <c r="I571">
        <v>-4.2277799999999997E-2</v>
      </c>
      <c r="J571">
        <v>-4.1494999999999997E-2</v>
      </c>
      <c r="K571">
        <v>-4.0393499999999999E-2</v>
      </c>
      <c r="L571">
        <v>-3.9106500000000002E-2</v>
      </c>
      <c r="M571">
        <v>-3.6620100000000003E-2</v>
      </c>
      <c r="N571">
        <v>-3.1032500000000001E-2</v>
      </c>
      <c r="O571">
        <v>-3.1369500000000002E-2</v>
      </c>
      <c r="P571">
        <v>-5.26439E-2</v>
      </c>
      <c r="Q571">
        <v>-8.6017700000000002E-2</v>
      </c>
      <c r="R571">
        <v>-0.13659399999999999</v>
      </c>
      <c r="S571">
        <v>-0.14511299999999999</v>
      </c>
      <c r="T571">
        <v>-0.14530499999999999</v>
      </c>
      <c r="U571">
        <v>-0.14335700000000001</v>
      </c>
      <c r="V571">
        <v>-0.12920300000000001</v>
      </c>
      <c r="W571">
        <v>-0.10925799999999999</v>
      </c>
      <c r="X571">
        <v>-0.105103</v>
      </c>
      <c r="Y571">
        <v>-9.0833399999999995E-2</v>
      </c>
      <c r="Z571">
        <v>-5.34846E-2</v>
      </c>
      <c r="AA571">
        <v>-1.6120300000000001E-2</v>
      </c>
      <c r="AB571">
        <v>4.8492599999999997E-2</v>
      </c>
      <c r="AC571">
        <v>9.4742999999999994E-2</v>
      </c>
      <c r="AD571">
        <v>0.201568</v>
      </c>
      <c r="AE571">
        <v>0.33976899999999999</v>
      </c>
      <c r="AF571">
        <v>0.51160799999999995</v>
      </c>
      <c r="AG571">
        <v>0.68470900000000001</v>
      </c>
    </row>
    <row r="572" spans="1:33" x14ac:dyDescent="0.25">
      <c r="A572">
        <v>567</v>
      </c>
      <c r="B572">
        <v>5.6701499999999996</v>
      </c>
      <c r="C572">
        <v>0</v>
      </c>
      <c r="D572">
        <v>-8.3487400000000003E-3</v>
      </c>
      <c r="E572">
        <v>-1.8823800000000002E-2</v>
      </c>
      <c r="F572">
        <v>-3.0303500000000001E-2</v>
      </c>
      <c r="G572">
        <v>-3.8840300000000001E-2</v>
      </c>
      <c r="H572">
        <v>-4.1939200000000003E-2</v>
      </c>
      <c r="I572">
        <v>-4.1982699999999998E-2</v>
      </c>
      <c r="J572">
        <v>-4.1163699999999998E-2</v>
      </c>
      <c r="K572">
        <v>-4.0214199999999999E-2</v>
      </c>
      <c r="L572">
        <v>-3.89913E-2</v>
      </c>
      <c r="M572">
        <v>-3.64021E-2</v>
      </c>
      <c r="N572">
        <v>-3.06641E-2</v>
      </c>
      <c r="O572">
        <v>-3.14148E-2</v>
      </c>
      <c r="P572">
        <v>-5.3137900000000002E-2</v>
      </c>
      <c r="Q572">
        <v>-8.7030899999999994E-2</v>
      </c>
      <c r="R572">
        <v>-0.13727700000000001</v>
      </c>
      <c r="S572">
        <v>-0.14550199999999999</v>
      </c>
      <c r="T572">
        <v>-0.14570900000000001</v>
      </c>
      <c r="U572">
        <v>-0.143733</v>
      </c>
      <c r="V572">
        <v>-0.12967699999999999</v>
      </c>
      <c r="W572">
        <v>-0.10950600000000001</v>
      </c>
      <c r="X572">
        <v>-0.105217</v>
      </c>
      <c r="Y572">
        <v>-9.1052499999999995E-2</v>
      </c>
      <c r="Z572">
        <v>-5.3666699999999998E-2</v>
      </c>
      <c r="AA572">
        <v>-1.6496E-2</v>
      </c>
      <c r="AB572">
        <v>4.7925000000000002E-2</v>
      </c>
      <c r="AC572">
        <v>9.4270800000000002E-2</v>
      </c>
      <c r="AD572">
        <v>0.199735</v>
      </c>
      <c r="AE572">
        <v>0.33838600000000002</v>
      </c>
      <c r="AF572">
        <v>0.51500999999999997</v>
      </c>
      <c r="AG572">
        <v>0.68422099999999997</v>
      </c>
    </row>
    <row r="573" spans="1:33" x14ac:dyDescent="0.25">
      <c r="A573">
        <v>568</v>
      </c>
      <c r="B573">
        <v>5.6801199999999996</v>
      </c>
      <c r="C573">
        <v>0</v>
      </c>
      <c r="D573">
        <v>-8.4646300000000008E-3</v>
      </c>
      <c r="E573">
        <v>-1.9118199999999998E-2</v>
      </c>
      <c r="F573">
        <v>-3.0584199999999999E-2</v>
      </c>
      <c r="G573">
        <v>-3.8890599999999997E-2</v>
      </c>
      <c r="H573">
        <v>-4.1874799999999997E-2</v>
      </c>
      <c r="I573">
        <v>-4.2072900000000003E-2</v>
      </c>
      <c r="J573">
        <v>-4.1349900000000002E-2</v>
      </c>
      <c r="K573">
        <v>-4.0295400000000002E-2</v>
      </c>
      <c r="L573">
        <v>-3.8923399999999997E-2</v>
      </c>
      <c r="M573">
        <v>-3.6123500000000003E-2</v>
      </c>
      <c r="N573">
        <v>-3.0163599999999999E-2</v>
      </c>
      <c r="O573">
        <v>-3.1373400000000003E-2</v>
      </c>
      <c r="P573">
        <v>-5.3621099999999998E-2</v>
      </c>
      <c r="Q573">
        <v>-8.8026199999999999E-2</v>
      </c>
      <c r="R573">
        <v>-0.137825</v>
      </c>
      <c r="S573">
        <v>-0.14568999999999999</v>
      </c>
      <c r="T573">
        <v>-0.145896</v>
      </c>
      <c r="U573">
        <v>-0.14387800000000001</v>
      </c>
      <c r="V573">
        <v>-0.12992899999999999</v>
      </c>
      <c r="W573">
        <v>-0.109656</v>
      </c>
      <c r="X573">
        <v>-0.105404</v>
      </c>
      <c r="Y573">
        <v>-9.1475200000000007E-2</v>
      </c>
      <c r="Z573">
        <v>-5.4075499999999999E-2</v>
      </c>
      <c r="AA573">
        <v>-1.69698E-2</v>
      </c>
      <c r="AB573">
        <v>4.7458599999999997E-2</v>
      </c>
      <c r="AC573">
        <v>9.3993300000000002E-2</v>
      </c>
      <c r="AD573">
        <v>0.198097</v>
      </c>
      <c r="AE573">
        <v>0.33715099999999998</v>
      </c>
      <c r="AF573">
        <v>0.51713299999999995</v>
      </c>
      <c r="AG573">
        <v>0.68498199999999998</v>
      </c>
    </row>
    <row r="574" spans="1:33" x14ac:dyDescent="0.25">
      <c r="A574">
        <v>569</v>
      </c>
      <c r="B574">
        <v>5.69008</v>
      </c>
      <c r="C574">
        <v>0</v>
      </c>
      <c r="D574">
        <v>-8.8029400000000004E-3</v>
      </c>
      <c r="E574">
        <v>-1.92084E-2</v>
      </c>
      <c r="F574">
        <v>-3.06033E-2</v>
      </c>
      <c r="G574">
        <v>-3.9016799999999997E-2</v>
      </c>
      <c r="H574">
        <v>-4.2125599999999999E-2</v>
      </c>
      <c r="I574">
        <v>-4.2383200000000003E-2</v>
      </c>
      <c r="J574">
        <v>-4.1680200000000001E-2</v>
      </c>
      <c r="K574">
        <v>-4.0521700000000001E-2</v>
      </c>
      <c r="L574">
        <v>-3.8888499999999999E-2</v>
      </c>
      <c r="M574">
        <v>-3.5832500000000003E-2</v>
      </c>
      <c r="N574">
        <v>-2.9752899999999999E-2</v>
      </c>
      <c r="O574">
        <v>-3.14305E-2</v>
      </c>
      <c r="P574">
        <v>-5.4044700000000001E-2</v>
      </c>
      <c r="Q574">
        <v>-8.8865100000000002E-2</v>
      </c>
      <c r="R574">
        <v>-0.138182</v>
      </c>
      <c r="S574">
        <v>-0.145705</v>
      </c>
      <c r="T574">
        <v>-0.14586199999999999</v>
      </c>
      <c r="U574">
        <v>-0.14382200000000001</v>
      </c>
      <c r="V574">
        <v>-0.13014800000000001</v>
      </c>
      <c r="W574">
        <v>-0.109989</v>
      </c>
      <c r="X574">
        <v>-0.10584200000000001</v>
      </c>
      <c r="Y574">
        <v>-9.2041899999999996E-2</v>
      </c>
      <c r="Z574">
        <v>-5.4458699999999999E-2</v>
      </c>
      <c r="AA574">
        <v>-1.73426E-2</v>
      </c>
      <c r="AB574">
        <v>4.7106299999999997E-2</v>
      </c>
      <c r="AC574">
        <v>9.3782900000000002E-2</v>
      </c>
      <c r="AD574">
        <v>0.19653100000000001</v>
      </c>
      <c r="AE574">
        <v>0.33588200000000001</v>
      </c>
      <c r="AF574">
        <v>0.51778900000000005</v>
      </c>
      <c r="AG574">
        <v>0.68604299999999996</v>
      </c>
    </row>
    <row r="575" spans="1:33" x14ac:dyDescent="0.25">
      <c r="A575">
        <v>570</v>
      </c>
      <c r="B575">
        <v>5.7000599999999997</v>
      </c>
      <c r="C575">
        <v>0</v>
      </c>
      <c r="D575">
        <v>-9.2117099999999997E-3</v>
      </c>
      <c r="E575">
        <v>-1.9328499999999998E-2</v>
      </c>
      <c r="F575">
        <v>-3.0649800000000001E-2</v>
      </c>
      <c r="G575">
        <v>-3.9244099999999997E-2</v>
      </c>
      <c r="H575">
        <v>-4.2497699999999999E-2</v>
      </c>
      <c r="I575">
        <v>-4.2705300000000002E-2</v>
      </c>
      <c r="J575">
        <v>-4.1860700000000001E-2</v>
      </c>
      <c r="K575">
        <v>-4.0624899999999999E-2</v>
      </c>
      <c r="L575">
        <v>-3.8962400000000001E-2</v>
      </c>
      <c r="M575">
        <v>-3.5769099999999998E-2</v>
      </c>
      <c r="N575">
        <v>-2.9487800000000002E-2</v>
      </c>
      <c r="O575">
        <v>-3.1549300000000002E-2</v>
      </c>
      <c r="P575">
        <v>-5.4473800000000003E-2</v>
      </c>
      <c r="Q575">
        <v>-8.9647000000000004E-2</v>
      </c>
      <c r="R575">
        <v>-0.13836100000000001</v>
      </c>
      <c r="S575">
        <v>-0.145536</v>
      </c>
      <c r="T575">
        <v>-0.14575199999999999</v>
      </c>
      <c r="U575">
        <v>-0.14386099999999999</v>
      </c>
      <c r="V575">
        <v>-0.13048699999999999</v>
      </c>
      <c r="W575">
        <v>-0.110345</v>
      </c>
      <c r="X575">
        <v>-0.10616100000000001</v>
      </c>
      <c r="Y575">
        <v>-9.2460899999999999E-2</v>
      </c>
      <c r="Z575">
        <v>-5.4725299999999998E-2</v>
      </c>
      <c r="AA575">
        <v>-1.7629700000000002E-2</v>
      </c>
      <c r="AB575">
        <v>4.6860400000000003E-2</v>
      </c>
      <c r="AC575">
        <v>9.3602500000000005E-2</v>
      </c>
      <c r="AD575">
        <v>0.19495499999999999</v>
      </c>
      <c r="AE575">
        <v>0.33458599999999999</v>
      </c>
      <c r="AF575">
        <v>0.51764900000000003</v>
      </c>
      <c r="AG575">
        <v>0.68857599999999997</v>
      </c>
    </row>
    <row r="576" spans="1:33" x14ac:dyDescent="0.25">
      <c r="A576">
        <v>571</v>
      </c>
      <c r="B576">
        <v>5.7100299999999997</v>
      </c>
      <c r="C576">
        <v>0</v>
      </c>
      <c r="D576">
        <v>-9.5099599999999996E-3</v>
      </c>
      <c r="E576">
        <v>-1.97051E-2</v>
      </c>
      <c r="F576">
        <v>-3.10169E-2</v>
      </c>
      <c r="G576">
        <v>-3.94966E-2</v>
      </c>
      <c r="H576">
        <v>-4.2670699999999999E-2</v>
      </c>
      <c r="I576">
        <v>-4.2847099999999999E-2</v>
      </c>
      <c r="J576">
        <v>-4.1961999999999999E-2</v>
      </c>
      <c r="K576">
        <v>-4.0712199999999997E-2</v>
      </c>
      <c r="L576">
        <v>-3.9085000000000002E-2</v>
      </c>
      <c r="M576">
        <v>-3.5825200000000001E-2</v>
      </c>
      <c r="N576">
        <v>-2.9342699999999999E-2</v>
      </c>
      <c r="O576">
        <v>-3.1750599999999997E-2</v>
      </c>
      <c r="P576">
        <v>-5.4925099999999998E-2</v>
      </c>
      <c r="Q576">
        <v>-9.0429300000000004E-2</v>
      </c>
      <c r="R576">
        <v>-0.138511</v>
      </c>
      <c r="S576">
        <v>-0.145424</v>
      </c>
      <c r="T576">
        <v>-0.14579700000000001</v>
      </c>
      <c r="U576">
        <v>-0.14400099999999999</v>
      </c>
      <c r="V576">
        <v>-0.130797</v>
      </c>
      <c r="W576">
        <v>-0.110626</v>
      </c>
      <c r="X576">
        <v>-0.106348</v>
      </c>
      <c r="Y576">
        <v>-9.2670000000000002E-2</v>
      </c>
      <c r="Z576">
        <v>-5.4744099999999997E-2</v>
      </c>
      <c r="AA576">
        <v>-1.77333E-2</v>
      </c>
      <c r="AB576">
        <v>4.6686100000000001E-2</v>
      </c>
      <c r="AC576">
        <v>9.3337100000000006E-2</v>
      </c>
      <c r="AD576">
        <v>0.19320499999999999</v>
      </c>
      <c r="AE576">
        <v>0.33334999999999998</v>
      </c>
      <c r="AF576">
        <v>0.51734899999999995</v>
      </c>
      <c r="AG576">
        <v>0.69119900000000001</v>
      </c>
    </row>
    <row r="577" spans="1:33" x14ac:dyDescent="0.25">
      <c r="A577">
        <v>572</v>
      </c>
      <c r="B577">
        <v>5.72</v>
      </c>
      <c r="C577">
        <v>0</v>
      </c>
      <c r="D577">
        <v>-9.7783699999999998E-3</v>
      </c>
      <c r="E577">
        <v>-2.0133999999999999E-2</v>
      </c>
      <c r="F577">
        <v>-3.1438099999999997E-2</v>
      </c>
      <c r="G577">
        <v>-3.9765300000000003E-2</v>
      </c>
      <c r="H577">
        <v>-4.27318E-2</v>
      </c>
      <c r="I577">
        <v>-4.2859399999999999E-2</v>
      </c>
      <c r="J577">
        <v>-4.2091000000000003E-2</v>
      </c>
      <c r="K577">
        <v>-4.0895599999999997E-2</v>
      </c>
      <c r="L577">
        <v>-3.9175399999999999E-2</v>
      </c>
      <c r="M577">
        <v>-3.5768599999999998E-2</v>
      </c>
      <c r="N577">
        <v>-2.9191100000000001E-2</v>
      </c>
      <c r="O577">
        <v>-3.2046699999999997E-2</v>
      </c>
      <c r="P577">
        <v>-5.5466799999999997E-2</v>
      </c>
      <c r="Q577">
        <v>-9.1370900000000005E-2</v>
      </c>
      <c r="R577">
        <v>-0.138877</v>
      </c>
      <c r="S577">
        <v>-0.145513</v>
      </c>
      <c r="T577">
        <v>-0.14591599999999999</v>
      </c>
      <c r="U577">
        <v>-0.14416300000000001</v>
      </c>
      <c r="V577">
        <v>-0.13111200000000001</v>
      </c>
      <c r="W577">
        <v>-0.110817</v>
      </c>
      <c r="X577">
        <v>-0.10637000000000001</v>
      </c>
      <c r="Y577">
        <v>-9.2706899999999995E-2</v>
      </c>
      <c r="Z577">
        <v>-5.4670000000000003E-2</v>
      </c>
      <c r="AA577">
        <v>-1.78595E-2</v>
      </c>
      <c r="AB577">
        <v>4.6423499999999999E-2</v>
      </c>
      <c r="AC577">
        <v>9.2957100000000001E-2</v>
      </c>
      <c r="AD577">
        <v>0.191388</v>
      </c>
      <c r="AE577">
        <v>0.33254099999999998</v>
      </c>
      <c r="AF577">
        <v>0.51741599999999999</v>
      </c>
      <c r="AG577">
        <v>0.69172900000000004</v>
      </c>
    </row>
    <row r="578" spans="1:33" x14ac:dyDescent="0.25">
      <c r="A578">
        <v>573</v>
      </c>
      <c r="B578">
        <v>5.7301500000000001</v>
      </c>
      <c r="C578">
        <v>0</v>
      </c>
      <c r="D578">
        <v>-1.0105599999999999E-2</v>
      </c>
      <c r="E578">
        <v>-2.0418700000000001E-2</v>
      </c>
      <c r="F578">
        <v>-3.1679899999999997E-2</v>
      </c>
      <c r="G578">
        <v>-3.9988500000000003E-2</v>
      </c>
      <c r="H578">
        <v>-4.2925699999999997E-2</v>
      </c>
      <c r="I578">
        <v>-4.2983399999999998E-2</v>
      </c>
      <c r="J578">
        <v>-4.2159000000000002E-2</v>
      </c>
      <c r="K578">
        <v>-4.0971399999999998E-2</v>
      </c>
      <c r="L578">
        <v>-3.92319E-2</v>
      </c>
      <c r="M578">
        <v>-3.5662600000000003E-2</v>
      </c>
      <c r="N578">
        <v>-2.8957500000000001E-2</v>
      </c>
      <c r="O578">
        <v>-3.2408399999999997E-2</v>
      </c>
      <c r="P578">
        <v>-5.6228100000000003E-2</v>
      </c>
      <c r="Q578">
        <v>-9.2583299999999993E-2</v>
      </c>
      <c r="R578">
        <v>-0.13941799999999999</v>
      </c>
      <c r="S578">
        <v>-0.14573800000000001</v>
      </c>
      <c r="T578">
        <v>-0.14613999999999999</v>
      </c>
      <c r="U578">
        <v>-0.14435100000000001</v>
      </c>
      <c r="V578">
        <v>-0.13133400000000001</v>
      </c>
      <c r="W578">
        <v>-0.110871</v>
      </c>
      <c r="X578">
        <v>-0.10630299999999999</v>
      </c>
      <c r="Y578">
        <v>-9.2725799999999997E-2</v>
      </c>
      <c r="Z578">
        <v>-5.4633500000000002E-2</v>
      </c>
      <c r="AA578">
        <v>-1.7993200000000001E-2</v>
      </c>
      <c r="AB578">
        <v>4.6215800000000001E-2</v>
      </c>
      <c r="AC578">
        <v>9.2664099999999999E-2</v>
      </c>
      <c r="AD578">
        <v>0.18969</v>
      </c>
      <c r="AE578">
        <v>0.33240700000000001</v>
      </c>
      <c r="AF578">
        <v>0.51785400000000004</v>
      </c>
      <c r="AG578">
        <v>0.69203000000000003</v>
      </c>
    </row>
    <row r="579" spans="1:33" x14ac:dyDescent="0.25">
      <c r="A579">
        <v>574</v>
      </c>
      <c r="B579">
        <v>5.7401</v>
      </c>
      <c r="C579">
        <v>0</v>
      </c>
      <c r="D579">
        <v>-1.04951E-2</v>
      </c>
      <c r="E579">
        <v>-2.0621199999999999E-2</v>
      </c>
      <c r="F579">
        <v>-3.1786200000000001E-2</v>
      </c>
      <c r="G579">
        <v>-4.0172100000000002E-2</v>
      </c>
      <c r="H579">
        <v>-4.3177E-2</v>
      </c>
      <c r="I579">
        <v>-4.3176100000000002E-2</v>
      </c>
      <c r="J579">
        <v>-4.22067E-2</v>
      </c>
      <c r="K579">
        <v>-4.0914899999999997E-2</v>
      </c>
      <c r="L579">
        <v>-3.91723E-2</v>
      </c>
      <c r="M579">
        <v>-3.5582200000000001E-2</v>
      </c>
      <c r="N579">
        <v>-2.8830399999999999E-2</v>
      </c>
      <c r="O579">
        <v>-3.2822400000000002E-2</v>
      </c>
      <c r="P579">
        <v>-5.7002400000000002E-2</v>
      </c>
      <c r="Q579">
        <v>-9.3863500000000002E-2</v>
      </c>
      <c r="R579">
        <v>-0.14004</v>
      </c>
      <c r="S579">
        <v>-0.146067</v>
      </c>
      <c r="T579">
        <v>-0.146427</v>
      </c>
      <c r="U579">
        <v>-0.14446600000000001</v>
      </c>
      <c r="V579">
        <v>-0.13137199999999999</v>
      </c>
      <c r="W579">
        <v>-0.110775</v>
      </c>
      <c r="X579">
        <v>-0.10620499999999999</v>
      </c>
      <c r="Y579">
        <v>-9.2796299999999998E-2</v>
      </c>
      <c r="Z579">
        <v>-5.4650799999999999E-2</v>
      </c>
      <c r="AA579">
        <v>-1.8095099999999999E-2</v>
      </c>
      <c r="AB579">
        <v>4.6241900000000002E-2</v>
      </c>
      <c r="AC579">
        <v>9.2671500000000004E-2</v>
      </c>
      <c r="AD579">
        <v>0.18837999999999999</v>
      </c>
      <c r="AE579">
        <v>0.33313300000000001</v>
      </c>
      <c r="AF579">
        <v>0.51814300000000002</v>
      </c>
      <c r="AG579">
        <v>0.69280200000000003</v>
      </c>
    </row>
    <row r="580" spans="1:33" x14ac:dyDescent="0.25">
      <c r="A580">
        <v>575</v>
      </c>
      <c r="B580">
        <v>5.7500600000000004</v>
      </c>
      <c r="C580">
        <v>0</v>
      </c>
      <c r="D580">
        <v>-1.0889100000000001E-2</v>
      </c>
      <c r="E580">
        <v>-2.0977099999999999E-2</v>
      </c>
      <c r="F580">
        <v>-3.2004999999999999E-2</v>
      </c>
      <c r="G580">
        <v>-4.0287999999999997E-2</v>
      </c>
      <c r="H580">
        <v>-4.3265199999999997E-2</v>
      </c>
      <c r="I580">
        <v>-4.3273899999999997E-2</v>
      </c>
      <c r="J580">
        <v>-4.2295100000000002E-2</v>
      </c>
      <c r="K580">
        <v>-4.0935699999999998E-2</v>
      </c>
      <c r="L580">
        <v>-3.9111199999999999E-2</v>
      </c>
      <c r="M580">
        <v>-3.5457099999999998E-2</v>
      </c>
      <c r="N580">
        <v>-2.8711E-2</v>
      </c>
      <c r="O580">
        <v>-3.3248199999999999E-2</v>
      </c>
      <c r="P580">
        <v>-5.7726800000000002E-2</v>
      </c>
      <c r="Q580">
        <v>-9.5131599999999997E-2</v>
      </c>
      <c r="R580">
        <v>-0.140708</v>
      </c>
      <c r="S580">
        <v>-0.14638599999999999</v>
      </c>
      <c r="T580">
        <v>-0.14654200000000001</v>
      </c>
      <c r="U580">
        <v>-0.14443800000000001</v>
      </c>
      <c r="V580">
        <v>-0.131436</v>
      </c>
      <c r="W580">
        <v>-0.110815</v>
      </c>
      <c r="X580">
        <v>-0.106223</v>
      </c>
      <c r="Y580">
        <v>-9.2876399999999998E-2</v>
      </c>
      <c r="Z580">
        <v>-5.4535399999999998E-2</v>
      </c>
      <c r="AA580">
        <v>-1.7995899999999999E-2</v>
      </c>
      <c r="AB580">
        <v>4.6458199999999998E-2</v>
      </c>
      <c r="AC580">
        <v>9.2800199999999999E-2</v>
      </c>
      <c r="AD580">
        <v>0.18718599999999999</v>
      </c>
      <c r="AE580">
        <v>0.33431499999999997</v>
      </c>
      <c r="AF580">
        <v>0.51782399999999995</v>
      </c>
      <c r="AG580">
        <v>0.69423599999999996</v>
      </c>
    </row>
    <row r="581" spans="1:33" x14ac:dyDescent="0.25">
      <c r="A581">
        <v>576</v>
      </c>
      <c r="B581">
        <v>5.7600100000000003</v>
      </c>
      <c r="C581">
        <v>0</v>
      </c>
      <c r="D581">
        <v>-1.13194E-2</v>
      </c>
      <c r="E581">
        <v>-2.1468000000000001E-2</v>
      </c>
      <c r="F581">
        <v>-3.2356500000000003E-2</v>
      </c>
      <c r="G581">
        <v>-4.0417700000000001E-2</v>
      </c>
      <c r="H581">
        <v>-4.3240800000000003E-2</v>
      </c>
      <c r="I581">
        <v>-4.3245499999999999E-2</v>
      </c>
      <c r="J581">
        <v>-4.2349900000000003E-2</v>
      </c>
      <c r="K581">
        <v>-4.1039600000000002E-2</v>
      </c>
      <c r="L581">
        <v>-3.9128200000000002E-2</v>
      </c>
      <c r="M581">
        <v>-3.5236499999999997E-2</v>
      </c>
      <c r="N581">
        <v>-2.8408300000000001E-2</v>
      </c>
      <c r="O581">
        <v>-3.3619700000000002E-2</v>
      </c>
      <c r="P581">
        <v>-5.8495900000000003E-2</v>
      </c>
      <c r="Q581">
        <v>-9.6368200000000001E-2</v>
      </c>
      <c r="R581">
        <v>-0.141124</v>
      </c>
      <c r="S581">
        <v>-0.146426</v>
      </c>
      <c r="T581">
        <v>-0.14658499999999999</v>
      </c>
      <c r="U581">
        <v>-0.14455299999999999</v>
      </c>
      <c r="V581">
        <v>-0.13167899999999999</v>
      </c>
      <c r="W581">
        <v>-0.110939</v>
      </c>
      <c r="X581">
        <v>-0.106202</v>
      </c>
      <c r="Y581">
        <v>-9.2843800000000004E-2</v>
      </c>
      <c r="Z581">
        <v>-5.4281000000000003E-2</v>
      </c>
      <c r="AA581">
        <v>-1.7795800000000001E-2</v>
      </c>
      <c r="AB581">
        <v>4.6752500000000002E-2</v>
      </c>
      <c r="AC581">
        <v>9.2955800000000005E-2</v>
      </c>
      <c r="AD581">
        <v>0.186028</v>
      </c>
      <c r="AE581">
        <v>0.33558100000000002</v>
      </c>
      <c r="AF581">
        <v>0.51705100000000004</v>
      </c>
      <c r="AG581">
        <v>0.69500099999999998</v>
      </c>
    </row>
    <row r="582" spans="1:33" x14ac:dyDescent="0.25">
      <c r="A582">
        <v>577</v>
      </c>
      <c r="B582">
        <v>5.7701099999999999</v>
      </c>
      <c r="C582">
        <v>0</v>
      </c>
      <c r="D582">
        <v>-1.17778E-2</v>
      </c>
      <c r="E582">
        <v>-2.1895899999999999E-2</v>
      </c>
      <c r="F582">
        <v>-3.26831E-2</v>
      </c>
      <c r="G582">
        <v>-4.0641799999999999E-2</v>
      </c>
      <c r="H582">
        <v>-4.3321499999999999E-2</v>
      </c>
      <c r="I582">
        <v>-4.3199300000000003E-2</v>
      </c>
      <c r="J582">
        <v>-4.2271000000000003E-2</v>
      </c>
      <c r="K582">
        <v>-4.0974900000000002E-2</v>
      </c>
      <c r="L582">
        <v>-3.9032299999999999E-2</v>
      </c>
      <c r="M582">
        <v>-3.5008999999999998E-2</v>
      </c>
      <c r="N582">
        <v>-2.8133200000000001E-2</v>
      </c>
      <c r="O582">
        <v>-3.3942199999999999E-2</v>
      </c>
      <c r="P582">
        <v>-5.9075200000000001E-2</v>
      </c>
      <c r="Q582">
        <v>-9.7334400000000001E-2</v>
      </c>
      <c r="R582">
        <v>-0.14130100000000001</v>
      </c>
      <c r="S582">
        <v>-0.14643</v>
      </c>
      <c r="T582">
        <v>-0.146699</v>
      </c>
      <c r="U582">
        <v>-0.14469899999999999</v>
      </c>
      <c r="V582">
        <v>-0.13193099999999999</v>
      </c>
      <c r="W582">
        <v>-0.111092</v>
      </c>
      <c r="X582">
        <v>-0.106194</v>
      </c>
      <c r="Y582">
        <v>-9.27534E-2</v>
      </c>
      <c r="Z582">
        <v>-5.3864099999999998E-2</v>
      </c>
      <c r="AA582">
        <v>-1.7427000000000002E-2</v>
      </c>
      <c r="AB582">
        <v>4.7139199999999999E-2</v>
      </c>
      <c r="AC582">
        <v>9.3117800000000001E-2</v>
      </c>
      <c r="AD582">
        <v>0.18490999999999999</v>
      </c>
      <c r="AE582">
        <v>0.33669500000000002</v>
      </c>
      <c r="AF582">
        <v>0.51641000000000004</v>
      </c>
      <c r="AG582">
        <v>0.69325300000000001</v>
      </c>
    </row>
    <row r="583" spans="1:33" x14ac:dyDescent="0.25">
      <c r="A583">
        <v>578</v>
      </c>
      <c r="B583">
        <v>5.7800399999999996</v>
      </c>
      <c r="C583">
        <v>0</v>
      </c>
      <c r="D583">
        <v>-1.2153799999999999E-2</v>
      </c>
      <c r="E583">
        <v>-2.2228500000000002E-2</v>
      </c>
      <c r="F583">
        <v>-3.29191E-2</v>
      </c>
      <c r="G583">
        <v>-4.0834500000000003E-2</v>
      </c>
      <c r="H583">
        <v>-4.3459100000000001E-2</v>
      </c>
      <c r="I583">
        <v>-4.3202499999999998E-2</v>
      </c>
      <c r="J583">
        <v>-4.2096099999999997E-2</v>
      </c>
      <c r="K583">
        <v>-4.0710499999999997E-2</v>
      </c>
      <c r="L583">
        <v>-3.8809200000000002E-2</v>
      </c>
      <c r="M583">
        <v>-3.4812500000000003E-2</v>
      </c>
      <c r="N583">
        <v>-2.79546E-2</v>
      </c>
      <c r="O583">
        <v>-3.4172000000000001E-2</v>
      </c>
      <c r="P583">
        <v>-5.9365800000000003E-2</v>
      </c>
      <c r="Q583">
        <v>-9.8164699999999994E-2</v>
      </c>
      <c r="R583">
        <v>-0.14153499999999999</v>
      </c>
      <c r="S583">
        <v>-0.14649200000000001</v>
      </c>
      <c r="T583">
        <v>-0.14682899999999999</v>
      </c>
      <c r="U583">
        <v>-0.14491499999999999</v>
      </c>
      <c r="V583">
        <v>-0.13216800000000001</v>
      </c>
      <c r="W583">
        <v>-0.111071</v>
      </c>
      <c r="X583">
        <v>-0.106004</v>
      </c>
      <c r="Y583">
        <v>-9.2605599999999996E-2</v>
      </c>
      <c r="Z583">
        <v>-5.3521399999999997E-2</v>
      </c>
      <c r="AA583">
        <v>-1.7182900000000001E-2</v>
      </c>
      <c r="AB583">
        <v>4.7380199999999997E-2</v>
      </c>
      <c r="AC583">
        <v>9.3220899999999995E-2</v>
      </c>
      <c r="AD583">
        <v>0.18393100000000001</v>
      </c>
      <c r="AE583">
        <v>0.33743600000000001</v>
      </c>
      <c r="AF583">
        <v>0.51663499999999996</v>
      </c>
      <c r="AG583">
        <v>0.69076899999999997</v>
      </c>
    </row>
    <row r="584" spans="1:33" x14ac:dyDescent="0.25">
      <c r="A584">
        <v>579</v>
      </c>
      <c r="B584">
        <v>5.7901400000000001</v>
      </c>
      <c r="C584">
        <v>0</v>
      </c>
      <c r="D584">
        <v>-1.2385999999999999E-2</v>
      </c>
      <c r="E584">
        <v>-2.2510800000000001E-2</v>
      </c>
      <c r="F584">
        <v>-3.3105599999999999E-2</v>
      </c>
      <c r="G584">
        <v>-4.0933200000000003E-2</v>
      </c>
      <c r="H584">
        <v>-4.3499400000000001E-2</v>
      </c>
      <c r="I584">
        <v>-4.3180299999999998E-2</v>
      </c>
      <c r="J584">
        <v>-4.1993999999999997E-2</v>
      </c>
      <c r="K584">
        <v>-4.0543000000000003E-2</v>
      </c>
      <c r="L584">
        <v>-3.8600299999999997E-2</v>
      </c>
      <c r="M584">
        <v>-3.4485000000000002E-2</v>
      </c>
      <c r="N584">
        <v>-2.7594799999999999E-2</v>
      </c>
      <c r="O584">
        <v>-3.4391999999999999E-2</v>
      </c>
      <c r="P584">
        <v>-5.9826699999999997E-2</v>
      </c>
      <c r="Q584">
        <v>-9.9095600000000006E-2</v>
      </c>
      <c r="R584">
        <v>-0.14172899999999999</v>
      </c>
      <c r="S584">
        <v>-0.146652</v>
      </c>
      <c r="T584">
        <v>-0.14697399999999999</v>
      </c>
      <c r="U584">
        <v>-0.144876</v>
      </c>
      <c r="V584">
        <v>-0.132159</v>
      </c>
      <c r="W584">
        <v>-0.11102099999999999</v>
      </c>
      <c r="X584">
        <v>-0.105903</v>
      </c>
      <c r="Y584">
        <v>-9.2488799999999996E-2</v>
      </c>
      <c r="Z584">
        <v>-5.3123299999999998E-2</v>
      </c>
      <c r="AA584">
        <v>-1.6793499999999999E-2</v>
      </c>
      <c r="AB584">
        <v>4.7759500000000003E-2</v>
      </c>
      <c r="AC584">
        <v>9.3484899999999996E-2</v>
      </c>
      <c r="AD584">
        <v>0.183231</v>
      </c>
      <c r="AE584">
        <v>0.33785199999999999</v>
      </c>
      <c r="AF584">
        <v>0.51792000000000005</v>
      </c>
      <c r="AG584">
        <v>0.68904799999999999</v>
      </c>
    </row>
    <row r="585" spans="1:33" x14ac:dyDescent="0.25">
      <c r="A585">
        <v>580</v>
      </c>
      <c r="B585">
        <v>5.80009</v>
      </c>
      <c r="C585">
        <v>0</v>
      </c>
      <c r="D585">
        <v>-1.2475200000000001E-2</v>
      </c>
      <c r="E585">
        <v>-2.2681099999999999E-2</v>
      </c>
      <c r="F585">
        <v>-3.3221800000000003E-2</v>
      </c>
      <c r="G585">
        <v>-4.0966299999999997E-2</v>
      </c>
      <c r="H585">
        <v>-4.3460800000000001E-2</v>
      </c>
      <c r="I585">
        <v>-4.3152999999999997E-2</v>
      </c>
      <c r="J585">
        <v>-4.2042900000000001E-2</v>
      </c>
      <c r="K585">
        <v>-4.0588800000000001E-2</v>
      </c>
      <c r="L585">
        <v>-3.8450400000000003E-2</v>
      </c>
      <c r="M585">
        <v>-3.4049900000000001E-2</v>
      </c>
      <c r="N585">
        <v>-2.7193499999999999E-2</v>
      </c>
      <c r="O585">
        <v>-3.46664E-2</v>
      </c>
      <c r="P585">
        <v>-6.0356100000000003E-2</v>
      </c>
      <c r="Q585">
        <v>-0.100133</v>
      </c>
      <c r="R585">
        <v>-0.141897</v>
      </c>
      <c r="S585">
        <v>-0.14649499999999999</v>
      </c>
      <c r="T585">
        <v>-0.14675299999999999</v>
      </c>
      <c r="U585">
        <v>-0.14480199999999999</v>
      </c>
      <c r="V585">
        <v>-0.13223399999999999</v>
      </c>
      <c r="W585">
        <v>-0.110857</v>
      </c>
      <c r="X585">
        <v>-0.10545400000000001</v>
      </c>
      <c r="Y585">
        <v>-9.2019699999999996E-2</v>
      </c>
      <c r="Z585">
        <v>-5.2529300000000001E-2</v>
      </c>
      <c r="AA585">
        <v>-1.63611E-2</v>
      </c>
      <c r="AB585">
        <v>4.8124399999999998E-2</v>
      </c>
      <c r="AC585">
        <v>9.3720600000000001E-2</v>
      </c>
      <c r="AD585">
        <v>0.182701</v>
      </c>
      <c r="AE585">
        <v>0.33799499999999999</v>
      </c>
      <c r="AF585">
        <v>0.519679</v>
      </c>
      <c r="AG585">
        <v>0.68832800000000005</v>
      </c>
    </row>
    <row r="586" spans="1:33" x14ac:dyDescent="0.25">
      <c r="A586">
        <v>581</v>
      </c>
      <c r="B586">
        <v>5.8100199999999997</v>
      </c>
      <c r="C586">
        <v>0</v>
      </c>
      <c r="D586">
        <v>-1.2486799999999999E-2</v>
      </c>
      <c r="E586">
        <v>-2.27838E-2</v>
      </c>
      <c r="F586">
        <v>-3.3275800000000001E-2</v>
      </c>
      <c r="G586">
        <v>-4.0979099999999997E-2</v>
      </c>
      <c r="H586">
        <v>-4.3477000000000002E-2</v>
      </c>
      <c r="I586">
        <v>-4.32103E-2</v>
      </c>
      <c r="J586">
        <v>-4.2125200000000002E-2</v>
      </c>
      <c r="K586">
        <v>-4.0622699999999998E-2</v>
      </c>
      <c r="L586">
        <v>-3.8368600000000003E-2</v>
      </c>
      <c r="M586">
        <v>-3.3771099999999998E-2</v>
      </c>
      <c r="N586">
        <v>-2.68709E-2</v>
      </c>
      <c r="O586">
        <v>-3.49089E-2</v>
      </c>
      <c r="P586">
        <v>-6.0803299999999998E-2</v>
      </c>
      <c r="Q586">
        <v>-0.100951</v>
      </c>
      <c r="R586">
        <v>-0.14174500000000001</v>
      </c>
      <c r="S586">
        <v>-0.14623800000000001</v>
      </c>
      <c r="T586">
        <v>-0.14660999999999999</v>
      </c>
      <c r="U586">
        <v>-0.14454600000000001</v>
      </c>
      <c r="V586">
        <v>-0.13178699999999999</v>
      </c>
      <c r="W586">
        <v>-0.11028</v>
      </c>
      <c r="X586">
        <v>-0.10495599999999999</v>
      </c>
      <c r="Y586">
        <v>-9.1772000000000006E-2</v>
      </c>
      <c r="Z586">
        <v>-5.21111E-2</v>
      </c>
      <c r="AA586">
        <v>-1.5931799999999999E-2</v>
      </c>
      <c r="AB586">
        <v>4.8606299999999998E-2</v>
      </c>
      <c r="AC586">
        <v>9.4014899999999998E-2</v>
      </c>
      <c r="AD586">
        <v>0.18232899999999999</v>
      </c>
      <c r="AE586">
        <v>0.338121</v>
      </c>
      <c r="AF586">
        <v>0.52115100000000003</v>
      </c>
      <c r="AG586">
        <v>0.68884400000000001</v>
      </c>
    </row>
    <row r="587" spans="1:33" x14ac:dyDescent="0.25">
      <c r="A587">
        <v>582</v>
      </c>
      <c r="B587">
        <v>5.8201400000000003</v>
      </c>
      <c r="C587">
        <v>0</v>
      </c>
      <c r="D587">
        <v>-1.24917E-2</v>
      </c>
      <c r="E587">
        <v>-2.2856000000000001E-2</v>
      </c>
      <c r="F587">
        <v>-3.3312700000000001E-2</v>
      </c>
      <c r="G587">
        <v>-4.1051999999999998E-2</v>
      </c>
      <c r="H587">
        <v>-4.36157E-2</v>
      </c>
      <c r="I587">
        <v>-4.3330199999999999E-2</v>
      </c>
      <c r="J587">
        <v>-4.2141100000000001E-2</v>
      </c>
      <c r="K587">
        <v>-4.05692E-2</v>
      </c>
      <c r="L587">
        <v>-3.8263100000000001E-2</v>
      </c>
      <c r="M587">
        <v>-3.3513399999999999E-2</v>
      </c>
      <c r="N587">
        <v>-2.6620100000000001E-2</v>
      </c>
      <c r="O587">
        <v>-3.5092100000000001E-2</v>
      </c>
      <c r="P587">
        <v>-6.0942499999999997E-2</v>
      </c>
      <c r="Q587">
        <v>-0.101561</v>
      </c>
      <c r="R587">
        <v>-0.14169999999999999</v>
      </c>
      <c r="S587">
        <v>-0.14607400000000001</v>
      </c>
      <c r="T587">
        <v>-0.14608299999999999</v>
      </c>
      <c r="U587">
        <v>-0.14379500000000001</v>
      </c>
      <c r="V587">
        <v>-0.131358</v>
      </c>
      <c r="W587">
        <v>-0.11013100000000001</v>
      </c>
      <c r="X587">
        <v>-0.104793</v>
      </c>
      <c r="Y587">
        <v>-9.1556899999999997E-2</v>
      </c>
      <c r="Z587">
        <v>-5.1518700000000001E-2</v>
      </c>
      <c r="AA587">
        <v>-1.5340700000000001E-2</v>
      </c>
      <c r="AB587">
        <v>4.9117099999999997E-2</v>
      </c>
      <c r="AC587">
        <v>9.4272099999999998E-2</v>
      </c>
      <c r="AD587">
        <v>0.18202499999999999</v>
      </c>
      <c r="AE587">
        <v>0.33848200000000001</v>
      </c>
      <c r="AF587">
        <v>0.52175499999999997</v>
      </c>
      <c r="AG587">
        <v>0.69010099999999996</v>
      </c>
    </row>
    <row r="588" spans="1:33" x14ac:dyDescent="0.25">
      <c r="A588">
        <v>583</v>
      </c>
      <c r="B588">
        <v>5.8300799999999997</v>
      </c>
      <c r="C588">
        <v>0</v>
      </c>
      <c r="D588">
        <v>-1.2560200000000001E-2</v>
      </c>
      <c r="E588">
        <v>-2.2981000000000001E-2</v>
      </c>
      <c r="F588">
        <v>-3.34244E-2</v>
      </c>
      <c r="G588">
        <v>-4.1176600000000001E-2</v>
      </c>
      <c r="H588">
        <v>-4.3706599999999998E-2</v>
      </c>
      <c r="I588">
        <v>-4.3353200000000001E-2</v>
      </c>
      <c r="J588">
        <v>-4.2110099999999998E-2</v>
      </c>
      <c r="K588">
        <v>-4.04534E-2</v>
      </c>
      <c r="L588">
        <v>-3.8042399999999997E-2</v>
      </c>
      <c r="M588">
        <v>-3.3153000000000002E-2</v>
      </c>
      <c r="N588">
        <v>-2.6232800000000001E-2</v>
      </c>
      <c r="O588">
        <v>-3.5165599999999998E-2</v>
      </c>
      <c r="P588">
        <v>-6.1215499999999999E-2</v>
      </c>
      <c r="Q588">
        <v>-0.102298</v>
      </c>
      <c r="R588">
        <v>-0.141377</v>
      </c>
      <c r="S588">
        <v>-0.14546000000000001</v>
      </c>
      <c r="T588">
        <v>-0.145569</v>
      </c>
      <c r="U588">
        <v>-0.14360600000000001</v>
      </c>
      <c r="V588">
        <v>-0.13140099999999999</v>
      </c>
      <c r="W588">
        <v>-0.10999299999999999</v>
      </c>
      <c r="X588">
        <v>-0.10427699999999999</v>
      </c>
      <c r="Y588">
        <v>-9.0973799999999994E-2</v>
      </c>
      <c r="Z588">
        <v>-5.0733500000000001E-2</v>
      </c>
      <c r="AA588">
        <v>-1.47022E-2</v>
      </c>
      <c r="AB588">
        <v>4.9566300000000001E-2</v>
      </c>
      <c r="AC588">
        <v>9.4592499999999996E-2</v>
      </c>
      <c r="AD588">
        <v>0.18199199999999999</v>
      </c>
      <c r="AE588">
        <v>0.33949499999999999</v>
      </c>
      <c r="AF588">
        <v>0.52162399999999998</v>
      </c>
      <c r="AG588">
        <v>0.69157800000000003</v>
      </c>
    </row>
    <row r="589" spans="1:33" x14ac:dyDescent="0.25">
      <c r="A589">
        <v>584</v>
      </c>
      <c r="B589">
        <v>5.8400400000000001</v>
      </c>
      <c r="C589">
        <v>0</v>
      </c>
      <c r="D589">
        <v>-1.2764299999999999E-2</v>
      </c>
      <c r="E589">
        <v>-2.3311100000000001E-2</v>
      </c>
      <c r="F589">
        <v>-3.36691E-2</v>
      </c>
      <c r="G589">
        <v>-4.1233600000000002E-2</v>
      </c>
      <c r="H589">
        <v>-4.3612999999999999E-2</v>
      </c>
      <c r="I589">
        <v>-4.32045E-2</v>
      </c>
      <c r="J589">
        <v>-4.1949500000000001E-2</v>
      </c>
      <c r="K589">
        <v>-4.02922E-2</v>
      </c>
      <c r="L589">
        <v>-3.7759899999999999E-2</v>
      </c>
      <c r="M589">
        <v>-3.2585099999999999E-2</v>
      </c>
      <c r="N589">
        <v>-2.57843E-2</v>
      </c>
      <c r="O589">
        <v>-3.5464700000000002E-2</v>
      </c>
      <c r="P589">
        <v>-6.1520400000000003E-2</v>
      </c>
      <c r="Q589">
        <v>-0.102642</v>
      </c>
      <c r="R589">
        <v>-0.14071500000000001</v>
      </c>
      <c r="S589">
        <v>-0.14507400000000001</v>
      </c>
      <c r="T589">
        <v>-0.145588</v>
      </c>
      <c r="U589">
        <v>-0.14357400000000001</v>
      </c>
      <c r="V589">
        <v>-0.13106999999999999</v>
      </c>
      <c r="W589">
        <v>-0.10936</v>
      </c>
      <c r="X589">
        <v>-0.10345699999999999</v>
      </c>
      <c r="Y589">
        <v>-9.0275900000000006E-2</v>
      </c>
      <c r="Z589">
        <v>-4.9876999999999998E-2</v>
      </c>
      <c r="AA589">
        <v>-1.3894699999999999E-2</v>
      </c>
      <c r="AB589">
        <v>5.0168999999999998E-2</v>
      </c>
      <c r="AC589">
        <v>9.5139799999999997E-2</v>
      </c>
      <c r="AD589">
        <v>0.18232000000000001</v>
      </c>
      <c r="AE589">
        <v>0.341248</v>
      </c>
      <c r="AF589">
        <v>0.52123200000000003</v>
      </c>
      <c r="AG589">
        <v>0.69268399999999997</v>
      </c>
    </row>
    <row r="590" spans="1:33" x14ac:dyDescent="0.25">
      <c r="A590">
        <v>585</v>
      </c>
      <c r="B590">
        <v>5.8501700000000003</v>
      </c>
      <c r="C590">
        <v>0</v>
      </c>
      <c r="D590">
        <v>-1.31436E-2</v>
      </c>
      <c r="E590">
        <v>-2.37342E-2</v>
      </c>
      <c r="F590">
        <v>-3.3912999999999999E-2</v>
      </c>
      <c r="G590">
        <v>-4.1274699999999998E-2</v>
      </c>
      <c r="H590">
        <v>-4.3488499999999999E-2</v>
      </c>
      <c r="I590">
        <v>-4.2971299999999997E-2</v>
      </c>
      <c r="J590">
        <v>-4.1681900000000001E-2</v>
      </c>
      <c r="K590">
        <v>-3.99411E-2</v>
      </c>
      <c r="L590">
        <v>-3.7301099999999997E-2</v>
      </c>
      <c r="M590">
        <v>-3.2105099999999998E-2</v>
      </c>
      <c r="N590">
        <v>-2.5432400000000001E-2</v>
      </c>
      <c r="O590">
        <v>-3.5430299999999998E-2</v>
      </c>
      <c r="P590">
        <v>-6.13895E-2</v>
      </c>
      <c r="Q590">
        <v>-0.10306</v>
      </c>
      <c r="R590">
        <v>-0.14054800000000001</v>
      </c>
      <c r="S590">
        <v>-0.14496100000000001</v>
      </c>
      <c r="T590">
        <v>-0.145205</v>
      </c>
      <c r="U590">
        <v>-0.14285400000000001</v>
      </c>
      <c r="V590">
        <v>-0.13040199999999999</v>
      </c>
      <c r="W590">
        <v>-0.10880099999999999</v>
      </c>
      <c r="X590">
        <v>-0.102767</v>
      </c>
      <c r="Y590">
        <v>-8.9576000000000003E-2</v>
      </c>
      <c r="Z590">
        <v>-4.8954299999999999E-2</v>
      </c>
      <c r="AA590">
        <v>-1.29829E-2</v>
      </c>
      <c r="AB590">
        <v>5.0852000000000001E-2</v>
      </c>
      <c r="AC590">
        <v>9.5722000000000002E-2</v>
      </c>
      <c r="AD590">
        <v>0.182782</v>
      </c>
      <c r="AE590">
        <v>0.34332699999999999</v>
      </c>
      <c r="AF590">
        <v>0.52080899999999997</v>
      </c>
      <c r="AG590">
        <v>0.69383300000000003</v>
      </c>
    </row>
    <row r="591" spans="1:33" x14ac:dyDescent="0.25">
      <c r="A591">
        <v>586</v>
      </c>
      <c r="B591">
        <v>5.8601200000000002</v>
      </c>
      <c r="C591">
        <v>0</v>
      </c>
      <c r="D591">
        <v>-1.3572499999999999E-2</v>
      </c>
      <c r="E591">
        <v>-2.4055199999999999E-2</v>
      </c>
      <c r="F591">
        <v>-3.4074199999999999E-2</v>
      </c>
      <c r="G591">
        <v>-4.13216E-2</v>
      </c>
      <c r="H591">
        <v>-4.3448899999999999E-2</v>
      </c>
      <c r="I591">
        <v>-4.2806499999999997E-2</v>
      </c>
      <c r="J591">
        <v>-4.1306099999999998E-2</v>
      </c>
      <c r="K591">
        <v>-3.9462499999999998E-2</v>
      </c>
      <c r="L591">
        <v>-3.6856899999999998E-2</v>
      </c>
      <c r="M591">
        <v>-3.1460099999999998E-2</v>
      </c>
      <c r="N591">
        <v>-2.4630099999999999E-2</v>
      </c>
      <c r="O591">
        <v>-3.5149E-2</v>
      </c>
      <c r="P591">
        <v>-6.1536199999999999E-2</v>
      </c>
      <c r="Q591">
        <v>-0.103903</v>
      </c>
      <c r="R591">
        <v>-0.14039299999999999</v>
      </c>
      <c r="S591">
        <v>-0.14435000000000001</v>
      </c>
      <c r="T591">
        <v>-0.144314</v>
      </c>
      <c r="U591">
        <v>-0.14205400000000001</v>
      </c>
      <c r="V591">
        <v>-0.12989800000000001</v>
      </c>
      <c r="W591">
        <v>-0.108406</v>
      </c>
      <c r="X591">
        <v>-0.10215</v>
      </c>
      <c r="Y591">
        <v>-8.8926199999999997E-2</v>
      </c>
      <c r="Z591">
        <v>-4.8101699999999997E-2</v>
      </c>
      <c r="AA591">
        <v>-1.2179199999999999E-2</v>
      </c>
      <c r="AB591">
        <v>5.1441199999999999E-2</v>
      </c>
      <c r="AC591">
        <v>9.6186199999999999E-2</v>
      </c>
      <c r="AD591">
        <v>0.18326899999999999</v>
      </c>
      <c r="AE591">
        <v>0.34530300000000003</v>
      </c>
      <c r="AF591">
        <v>0.52022699999999999</v>
      </c>
      <c r="AG591">
        <v>0.69464800000000004</v>
      </c>
    </row>
    <row r="592" spans="1:33" x14ac:dyDescent="0.25">
      <c r="A592">
        <v>587</v>
      </c>
      <c r="B592">
        <v>5.8700700000000001</v>
      </c>
      <c r="C592">
        <v>0</v>
      </c>
      <c r="D592">
        <v>-1.3903499999999999E-2</v>
      </c>
      <c r="E592">
        <v>-2.4364199999999999E-2</v>
      </c>
      <c r="F592">
        <v>-3.4225699999999998E-2</v>
      </c>
      <c r="G592">
        <v>-4.1345800000000002E-2</v>
      </c>
      <c r="H592">
        <v>-4.3337500000000001E-2</v>
      </c>
      <c r="I592">
        <v>-4.2526899999999999E-2</v>
      </c>
      <c r="J592">
        <v>-4.0973799999999998E-2</v>
      </c>
      <c r="K592">
        <v>-3.9066900000000002E-2</v>
      </c>
      <c r="L592">
        <v>-3.6128100000000003E-2</v>
      </c>
      <c r="M592">
        <v>-3.0362900000000002E-2</v>
      </c>
      <c r="N592">
        <v>-2.3839099999999998E-2</v>
      </c>
      <c r="O592">
        <v>-3.5341600000000001E-2</v>
      </c>
      <c r="P592">
        <v>-6.1960599999999998E-2</v>
      </c>
      <c r="Q592">
        <v>-0.10441</v>
      </c>
      <c r="R592">
        <v>-0.13969000000000001</v>
      </c>
      <c r="S592">
        <v>-0.143619</v>
      </c>
      <c r="T592">
        <v>-0.14376900000000001</v>
      </c>
      <c r="U592">
        <v>-0.14152200000000001</v>
      </c>
      <c r="V592">
        <v>-0.12937699999999999</v>
      </c>
      <c r="W592">
        <v>-0.107906</v>
      </c>
      <c r="X592">
        <v>-0.10148</v>
      </c>
      <c r="Y592">
        <v>-8.8300900000000002E-2</v>
      </c>
      <c r="Z592">
        <v>-4.7317999999999999E-2</v>
      </c>
      <c r="AA592">
        <v>-1.1480600000000001E-2</v>
      </c>
      <c r="AB592">
        <v>5.1847999999999998E-2</v>
      </c>
      <c r="AC592">
        <v>9.6470299999999995E-2</v>
      </c>
      <c r="AD592">
        <v>0.183749</v>
      </c>
      <c r="AE592">
        <v>0.346887</v>
      </c>
      <c r="AF592">
        <v>0.51946199999999998</v>
      </c>
      <c r="AG592">
        <v>0.69583300000000003</v>
      </c>
    </row>
    <row r="593" spans="1:33" x14ac:dyDescent="0.25">
      <c r="A593">
        <v>588</v>
      </c>
      <c r="B593">
        <v>5.88002</v>
      </c>
      <c r="C593">
        <v>0</v>
      </c>
      <c r="D593">
        <v>-1.4046299999999999E-2</v>
      </c>
      <c r="E593">
        <v>-2.4618899999999999E-2</v>
      </c>
      <c r="F593">
        <v>-3.4379199999999999E-2</v>
      </c>
      <c r="G593">
        <v>-4.12743E-2</v>
      </c>
      <c r="H593">
        <v>-4.3072899999999997E-2</v>
      </c>
      <c r="I593">
        <v>-4.2238999999999999E-2</v>
      </c>
      <c r="J593">
        <v>-4.0601600000000002E-2</v>
      </c>
      <c r="K593">
        <v>-3.8406700000000002E-2</v>
      </c>
      <c r="L593">
        <v>-3.5283799999999997E-2</v>
      </c>
      <c r="M593">
        <v>-2.9615599999999999E-2</v>
      </c>
      <c r="N593">
        <v>-2.3492800000000001E-2</v>
      </c>
      <c r="O593">
        <v>-3.5505099999999998E-2</v>
      </c>
      <c r="P593">
        <v>-6.1942400000000002E-2</v>
      </c>
      <c r="Q593">
        <v>-0.10464</v>
      </c>
      <c r="R593">
        <v>-0.13916700000000001</v>
      </c>
      <c r="S593">
        <v>-0.14324799999999999</v>
      </c>
      <c r="T593">
        <v>-0.143455</v>
      </c>
      <c r="U593">
        <v>-0.141069</v>
      </c>
      <c r="V593">
        <v>-0.12883</v>
      </c>
      <c r="W593">
        <v>-0.10732700000000001</v>
      </c>
      <c r="X593">
        <v>-0.1008</v>
      </c>
      <c r="Y593">
        <v>-8.7761599999999995E-2</v>
      </c>
      <c r="Z593">
        <v>-4.66576E-2</v>
      </c>
      <c r="AA593">
        <v>-1.08247E-2</v>
      </c>
      <c r="AB593">
        <v>5.2258199999999998E-2</v>
      </c>
      <c r="AC593">
        <v>9.6866300000000002E-2</v>
      </c>
      <c r="AD593">
        <v>0.18446799999999999</v>
      </c>
      <c r="AE593">
        <v>0.34809000000000001</v>
      </c>
      <c r="AF593">
        <v>0.51877200000000001</v>
      </c>
      <c r="AG593">
        <v>0.69830000000000003</v>
      </c>
    </row>
    <row r="594" spans="1:33" x14ac:dyDescent="0.25">
      <c r="A594">
        <v>589</v>
      </c>
      <c r="B594">
        <v>5.8901500000000002</v>
      </c>
      <c r="C594">
        <v>0</v>
      </c>
      <c r="D594">
        <v>-1.4023300000000001E-2</v>
      </c>
      <c r="E594">
        <v>-2.4658200000000002E-2</v>
      </c>
      <c r="F594">
        <v>-3.4275699999999999E-2</v>
      </c>
      <c r="G594">
        <v>-4.1047300000000002E-2</v>
      </c>
      <c r="H594">
        <v>-4.2818299999999997E-2</v>
      </c>
      <c r="I594">
        <v>-4.1837399999999997E-2</v>
      </c>
      <c r="J594">
        <v>-3.9986300000000002E-2</v>
      </c>
      <c r="K594">
        <v>-3.7834199999999998E-2</v>
      </c>
      <c r="L594">
        <v>-3.4940300000000001E-2</v>
      </c>
      <c r="M594">
        <v>-2.9230300000000001E-2</v>
      </c>
      <c r="N594">
        <v>-2.2996200000000001E-2</v>
      </c>
      <c r="O594">
        <v>-3.5290599999999998E-2</v>
      </c>
      <c r="P594">
        <v>-6.1847899999999997E-2</v>
      </c>
      <c r="Q594">
        <v>-0.105171</v>
      </c>
      <c r="R594">
        <v>-0.138958</v>
      </c>
      <c r="S594">
        <v>-0.14296800000000001</v>
      </c>
      <c r="T594">
        <v>-0.143039</v>
      </c>
      <c r="U594">
        <v>-0.140516</v>
      </c>
      <c r="V594">
        <v>-0.128383</v>
      </c>
      <c r="W594">
        <v>-0.107025</v>
      </c>
      <c r="X594">
        <v>-0.100271</v>
      </c>
      <c r="Y594">
        <v>-8.7089899999999998E-2</v>
      </c>
      <c r="Z594">
        <v>-4.5743800000000001E-2</v>
      </c>
      <c r="AA594">
        <v>-9.9617899999999999E-3</v>
      </c>
      <c r="AB594">
        <v>5.2705599999999998E-2</v>
      </c>
      <c r="AC594">
        <v>9.7296099999999996E-2</v>
      </c>
      <c r="AD594">
        <v>0.185394</v>
      </c>
      <c r="AE594">
        <v>0.34884799999999999</v>
      </c>
      <c r="AF594">
        <v>0.51819300000000001</v>
      </c>
      <c r="AG594">
        <v>0.702044</v>
      </c>
    </row>
    <row r="595" spans="1:33" x14ac:dyDescent="0.25">
      <c r="A595">
        <v>590</v>
      </c>
      <c r="B595">
        <v>5.9001200000000003</v>
      </c>
      <c r="C595">
        <v>0</v>
      </c>
      <c r="D595">
        <v>-1.3845E-2</v>
      </c>
      <c r="E595">
        <v>-2.4438999999999999E-2</v>
      </c>
      <c r="F595">
        <v>-3.39724E-2</v>
      </c>
      <c r="G595">
        <v>-4.0721199999999999E-2</v>
      </c>
      <c r="H595">
        <v>-4.2349299999999999E-2</v>
      </c>
      <c r="I595">
        <v>-4.1266900000000002E-2</v>
      </c>
      <c r="J595">
        <v>-3.9604399999999998E-2</v>
      </c>
      <c r="K595">
        <v>-3.7693299999999999E-2</v>
      </c>
      <c r="L595">
        <v>-3.4689699999999997E-2</v>
      </c>
      <c r="M595">
        <v>-2.85586E-2</v>
      </c>
      <c r="N595">
        <v>-2.2347700000000002E-2</v>
      </c>
      <c r="O595">
        <v>-3.5305000000000003E-2</v>
      </c>
      <c r="P595">
        <v>-6.2083600000000003E-2</v>
      </c>
      <c r="Q595">
        <v>-0.105797</v>
      </c>
      <c r="R595">
        <v>-0.138624</v>
      </c>
      <c r="S595">
        <v>-0.14247799999999999</v>
      </c>
      <c r="T595">
        <v>-0.14258799999999999</v>
      </c>
      <c r="U595">
        <v>-0.140208</v>
      </c>
      <c r="V595">
        <v>-0.12820200000000001</v>
      </c>
      <c r="W595">
        <v>-0.10680199999999999</v>
      </c>
      <c r="X595">
        <v>-9.9695000000000006E-2</v>
      </c>
      <c r="Y595">
        <v>-8.6436200000000005E-2</v>
      </c>
      <c r="Z595">
        <v>-4.4971799999999999E-2</v>
      </c>
      <c r="AA595">
        <v>-9.3111500000000007E-3</v>
      </c>
      <c r="AB595">
        <v>5.2957600000000001E-2</v>
      </c>
      <c r="AC595">
        <v>9.7676100000000002E-2</v>
      </c>
      <c r="AD595">
        <v>0.18647</v>
      </c>
      <c r="AE595">
        <v>0.349138</v>
      </c>
      <c r="AF595">
        <v>0.51720699999999997</v>
      </c>
      <c r="AG595">
        <v>0.70661399999999996</v>
      </c>
    </row>
    <row r="596" spans="1:33" x14ac:dyDescent="0.25">
      <c r="A596">
        <v>591</v>
      </c>
      <c r="B596">
        <v>5.9100799999999998</v>
      </c>
      <c r="C596">
        <v>0</v>
      </c>
      <c r="D596">
        <v>-1.3425299999999999E-2</v>
      </c>
      <c r="E596">
        <v>-2.4137100000000002E-2</v>
      </c>
      <c r="F596">
        <v>-3.3627299999999999E-2</v>
      </c>
      <c r="G596">
        <v>-4.02E-2</v>
      </c>
      <c r="H596">
        <v>-4.1806500000000003E-2</v>
      </c>
      <c r="I596">
        <v>-4.0935899999999997E-2</v>
      </c>
      <c r="J596">
        <v>-3.9402600000000003E-2</v>
      </c>
      <c r="K596">
        <v>-3.7323200000000001E-2</v>
      </c>
      <c r="L596">
        <v>-3.4037699999999997E-2</v>
      </c>
      <c r="M596">
        <v>-2.77793E-2</v>
      </c>
      <c r="N596">
        <v>-2.1931599999999999E-2</v>
      </c>
      <c r="O596">
        <v>-3.5555299999999998E-2</v>
      </c>
      <c r="P596">
        <v>-6.2381300000000001E-2</v>
      </c>
      <c r="Q596">
        <v>-0.106338</v>
      </c>
      <c r="R596">
        <v>-0.13819699999999999</v>
      </c>
      <c r="S596">
        <v>-0.14208899999999999</v>
      </c>
      <c r="T596">
        <v>-0.14241000000000001</v>
      </c>
      <c r="U596">
        <v>-0.14000199999999999</v>
      </c>
      <c r="V596">
        <v>-0.127965</v>
      </c>
      <c r="W596">
        <v>-0.10663400000000001</v>
      </c>
      <c r="X596">
        <v>-9.9346000000000004E-2</v>
      </c>
      <c r="Y596">
        <v>-8.5990800000000006E-2</v>
      </c>
      <c r="Z596">
        <v>-4.43466E-2</v>
      </c>
      <c r="AA596">
        <v>-8.7676300000000002E-3</v>
      </c>
      <c r="AB596">
        <v>5.3049399999999997E-2</v>
      </c>
      <c r="AC596">
        <v>9.7928500000000002E-2</v>
      </c>
      <c r="AD596">
        <v>0.18743099999999999</v>
      </c>
      <c r="AE596">
        <v>0.34891699999999998</v>
      </c>
      <c r="AF596">
        <v>0.51591200000000004</v>
      </c>
      <c r="AG596">
        <v>0.71075699999999997</v>
      </c>
    </row>
    <row r="597" spans="1:33" x14ac:dyDescent="0.25">
      <c r="A597">
        <v>592</v>
      </c>
      <c r="B597">
        <v>5.9200200000000001</v>
      </c>
      <c r="C597">
        <v>0</v>
      </c>
      <c r="D597">
        <v>-1.28203E-2</v>
      </c>
      <c r="E597">
        <v>-2.3687900000000001E-2</v>
      </c>
      <c r="F597">
        <v>-3.3080900000000003E-2</v>
      </c>
      <c r="G597">
        <v>-3.9693100000000002E-2</v>
      </c>
      <c r="H597">
        <v>-4.1486299999999997E-2</v>
      </c>
      <c r="I597">
        <v>-4.0644300000000001E-2</v>
      </c>
      <c r="J597">
        <v>-3.8891599999999998E-2</v>
      </c>
      <c r="K597">
        <v>-3.6611999999999999E-2</v>
      </c>
      <c r="L597">
        <v>-3.3340300000000003E-2</v>
      </c>
      <c r="M597">
        <v>-2.71541E-2</v>
      </c>
      <c r="N597">
        <v>-2.16329E-2</v>
      </c>
      <c r="O597">
        <v>-3.57728E-2</v>
      </c>
      <c r="P597">
        <v>-6.25801E-2</v>
      </c>
      <c r="Q597">
        <v>-0.106937</v>
      </c>
      <c r="R597">
        <v>-0.13805700000000001</v>
      </c>
      <c r="S597">
        <v>-0.14194300000000001</v>
      </c>
      <c r="T597">
        <v>-0.14221600000000001</v>
      </c>
      <c r="U597">
        <v>-0.13974900000000001</v>
      </c>
      <c r="V597">
        <v>-0.12776399999999999</v>
      </c>
      <c r="W597">
        <v>-0.106446</v>
      </c>
      <c r="X597">
        <v>-9.8997299999999996E-2</v>
      </c>
      <c r="Y597">
        <v>-8.5773600000000005E-2</v>
      </c>
      <c r="Z597">
        <v>-4.41871E-2</v>
      </c>
      <c r="AA597">
        <v>-8.7243400000000006E-3</v>
      </c>
      <c r="AB597">
        <v>5.2722699999999997E-2</v>
      </c>
      <c r="AC597">
        <v>9.7892000000000007E-2</v>
      </c>
      <c r="AD597">
        <v>0.188115</v>
      </c>
      <c r="AE597">
        <v>0.34839999999999999</v>
      </c>
      <c r="AF597">
        <v>0.51499399999999995</v>
      </c>
      <c r="AG597">
        <v>0.71515399999999996</v>
      </c>
    </row>
    <row r="598" spans="1:33" x14ac:dyDescent="0.25">
      <c r="A598">
        <v>593</v>
      </c>
      <c r="B598">
        <v>5.9301500000000003</v>
      </c>
      <c r="C598">
        <v>0</v>
      </c>
      <c r="D598">
        <v>-1.1983000000000001E-2</v>
      </c>
      <c r="E598">
        <v>-2.2925399999999999E-2</v>
      </c>
      <c r="F598">
        <v>-3.2471800000000002E-2</v>
      </c>
      <c r="G598">
        <v>-3.9244800000000003E-2</v>
      </c>
      <c r="H598">
        <v>-4.1003299999999999E-2</v>
      </c>
      <c r="I598">
        <v>-3.9990699999999997E-2</v>
      </c>
      <c r="J598">
        <v>-3.8207699999999997E-2</v>
      </c>
      <c r="K598">
        <v>-3.6052300000000002E-2</v>
      </c>
      <c r="L598">
        <v>-3.2831300000000001E-2</v>
      </c>
      <c r="M598">
        <v>-2.6525900000000002E-2</v>
      </c>
      <c r="N598">
        <v>-2.1193300000000002E-2</v>
      </c>
      <c r="O598">
        <v>-3.5902700000000003E-2</v>
      </c>
      <c r="P598">
        <v>-6.2879199999999996E-2</v>
      </c>
      <c r="Q598">
        <v>-0.107711</v>
      </c>
      <c r="R598">
        <v>-0.13794100000000001</v>
      </c>
      <c r="S598">
        <v>-0.141732</v>
      </c>
      <c r="T598">
        <v>-0.14203499999999999</v>
      </c>
      <c r="U598">
        <v>-0.139483</v>
      </c>
      <c r="V598">
        <v>-0.12751699999999999</v>
      </c>
      <c r="W598">
        <v>-0.10649699999999999</v>
      </c>
      <c r="X598">
        <v>-9.9165000000000003E-2</v>
      </c>
      <c r="Y598">
        <v>-8.6050299999999996E-2</v>
      </c>
      <c r="Z598">
        <v>-4.4313999999999999E-2</v>
      </c>
      <c r="AA598">
        <v>-8.7549299999999993E-3</v>
      </c>
      <c r="AB598">
        <v>5.2364800000000003E-2</v>
      </c>
      <c r="AC598">
        <v>9.7763600000000006E-2</v>
      </c>
      <c r="AD598">
        <v>0.18856500000000001</v>
      </c>
      <c r="AE598">
        <v>0.34770000000000001</v>
      </c>
      <c r="AF598">
        <v>0.514656</v>
      </c>
      <c r="AG598">
        <v>0.71839500000000001</v>
      </c>
    </row>
    <row r="599" spans="1:33" x14ac:dyDescent="0.25">
      <c r="A599">
        <v>594</v>
      </c>
      <c r="B599">
        <v>5.94008</v>
      </c>
      <c r="C599">
        <v>0</v>
      </c>
      <c r="D599">
        <v>-1.1136200000000001E-2</v>
      </c>
      <c r="E599">
        <v>-2.22113E-2</v>
      </c>
      <c r="F599">
        <v>-3.1826500000000001E-2</v>
      </c>
      <c r="G599">
        <v>-3.85273E-2</v>
      </c>
      <c r="H599">
        <v>-4.0184499999999998E-2</v>
      </c>
      <c r="I599">
        <v>-3.9256100000000002E-2</v>
      </c>
      <c r="J599">
        <v>-3.76697E-2</v>
      </c>
      <c r="K599">
        <v>-3.5623799999999997E-2</v>
      </c>
      <c r="L599">
        <v>-3.2331800000000001E-2</v>
      </c>
      <c r="M599">
        <v>-2.5814199999999999E-2</v>
      </c>
      <c r="N599">
        <v>-2.0700799999999998E-2</v>
      </c>
      <c r="O599">
        <v>-3.6058600000000003E-2</v>
      </c>
      <c r="P599">
        <v>-6.3182699999999994E-2</v>
      </c>
      <c r="Q599">
        <v>-0.108405</v>
      </c>
      <c r="R599">
        <v>-0.13777500000000001</v>
      </c>
      <c r="S599">
        <v>-0.14147499999999999</v>
      </c>
      <c r="T599">
        <v>-0.141821</v>
      </c>
      <c r="U599">
        <v>-0.13941700000000001</v>
      </c>
      <c r="V599">
        <v>-0.12775300000000001</v>
      </c>
      <c r="W599">
        <v>-0.106984</v>
      </c>
      <c r="X599">
        <v>-9.9411899999999997E-2</v>
      </c>
      <c r="Y599">
        <v>-8.6172700000000005E-2</v>
      </c>
      <c r="Z599">
        <v>-4.4327900000000003E-2</v>
      </c>
      <c r="AA599">
        <v>-8.9468199999999994E-3</v>
      </c>
      <c r="AB599">
        <v>5.1622599999999998E-2</v>
      </c>
      <c r="AC599">
        <v>9.7123299999999996E-2</v>
      </c>
      <c r="AD599">
        <v>0.18845100000000001</v>
      </c>
      <c r="AE599">
        <v>0.34657500000000002</v>
      </c>
      <c r="AF599">
        <v>0.51476200000000005</v>
      </c>
      <c r="AG599">
        <v>0.71807500000000002</v>
      </c>
    </row>
    <row r="600" spans="1:33" x14ac:dyDescent="0.25">
      <c r="A600">
        <v>595</v>
      </c>
      <c r="B600">
        <v>5.9500400000000004</v>
      </c>
      <c r="C600">
        <v>0</v>
      </c>
      <c r="D600">
        <v>-1.0470500000000001E-2</v>
      </c>
      <c r="E600">
        <v>-2.1677399999999999E-2</v>
      </c>
      <c r="F600">
        <v>-3.1069800000000002E-2</v>
      </c>
      <c r="G600">
        <v>-3.7572899999999999E-2</v>
      </c>
      <c r="H600">
        <v>-3.9311400000000003E-2</v>
      </c>
      <c r="I600">
        <v>-3.8550000000000001E-2</v>
      </c>
      <c r="J600">
        <v>-3.7055100000000001E-2</v>
      </c>
      <c r="K600">
        <v>-3.5003100000000002E-2</v>
      </c>
      <c r="L600">
        <v>-3.1653500000000001E-2</v>
      </c>
      <c r="M600">
        <v>-2.5102300000000001E-2</v>
      </c>
      <c r="N600">
        <v>-2.0327000000000001E-2</v>
      </c>
      <c r="O600">
        <v>-3.6205500000000002E-2</v>
      </c>
      <c r="P600">
        <v>-6.3369400000000006E-2</v>
      </c>
      <c r="Q600">
        <v>-0.108977</v>
      </c>
      <c r="R600">
        <v>-0.13755700000000001</v>
      </c>
      <c r="S600">
        <v>-0.141319</v>
      </c>
      <c r="T600">
        <v>-0.141878</v>
      </c>
      <c r="U600">
        <v>-0.13958100000000001</v>
      </c>
      <c r="V600">
        <v>-0.127999</v>
      </c>
      <c r="W600">
        <v>-0.10743800000000001</v>
      </c>
      <c r="X600">
        <v>-9.9740700000000002E-2</v>
      </c>
      <c r="Y600">
        <v>-8.6512900000000004E-2</v>
      </c>
      <c r="Z600">
        <v>-4.4551800000000003E-2</v>
      </c>
      <c r="AA600">
        <v>-9.34223E-3</v>
      </c>
      <c r="AB600">
        <v>5.0707299999999997E-2</v>
      </c>
      <c r="AC600">
        <v>9.6253199999999997E-2</v>
      </c>
      <c r="AD600">
        <v>0.18814900000000001</v>
      </c>
      <c r="AE600">
        <v>0.345194</v>
      </c>
      <c r="AF600">
        <v>0.515374</v>
      </c>
      <c r="AG600">
        <v>0.71619500000000003</v>
      </c>
    </row>
    <row r="601" spans="1:33" x14ac:dyDescent="0.25">
      <c r="A601">
        <v>596</v>
      </c>
      <c r="B601">
        <v>5.9601699999999997</v>
      </c>
      <c r="C601">
        <v>0</v>
      </c>
      <c r="D601">
        <v>-9.9667899999999997E-3</v>
      </c>
      <c r="E601">
        <v>-2.10283E-2</v>
      </c>
      <c r="F601">
        <v>-3.0324E-2</v>
      </c>
      <c r="G601">
        <v>-3.6774500000000002E-2</v>
      </c>
      <c r="H601">
        <v>-3.8480800000000003E-2</v>
      </c>
      <c r="I601">
        <v>-3.7708100000000001E-2</v>
      </c>
      <c r="J601">
        <v>-3.6184899999999999E-2</v>
      </c>
      <c r="K601">
        <v>-3.4138799999999997E-2</v>
      </c>
      <c r="L601">
        <v>-3.0842999999999999E-2</v>
      </c>
      <c r="M601">
        <v>-2.4285899999999999E-2</v>
      </c>
      <c r="N601">
        <v>-1.98938E-2</v>
      </c>
      <c r="O601">
        <v>-3.6367200000000002E-2</v>
      </c>
      <c r="P601">
        <v>-6.3566899999999996E-2</v>
      </c>
      <c r="Q601">
        <v>-0.109528</v>
      </c>
      <c r="R601">
        <v>-0.13736899999999999</v>
      </c>
      <c r="S601">
        <v>-0.14125699999999999</v>
      </c>
      <c r="T601">
        <v>-0.14202999999999999</v>
      </c>
      <c r="U601">
        <v>-0.13985500000000001</v>
      </c>
      <c r="V601">
        <v>-0.128437</v>
      </c>
      <c r="W601">
        <v>-0.108027</v>
      </c>
      <c r="X601">
        <v>-9.9994299999999994E-2</v>
      </c>
      <c r="Y601">
        <v>-8.6688799999999996E-2</v>
      </c>
      <c r="Z601">
        <v>-4.4689600000000003E-2</v>
      </c>
      <c r="AA601">
        <v>-9.8587799999999993E-3</v>
      </c>
      <c r="AB601">
        <v>4.95559E-2</v>
      </c>
      <c r="AC601">
        <v>9.51901E-2</v>
      </c>
      <c r="AD601">
        <v>0.18781400000000001</v>
      </c>
      <c r="AE601">
        <v>0.34348699999999999</v>
      </c>
      <c r="AF601">
        <v>0.51643399999999995</v>
      </c>
      <c r="AG601">
        <v>0.71511000000000002</v>
      </c>
    </row>
    <row r="602" spans="1:33" x14ac:dyDescent="0.25">
      <c r="A602">
        <v>597</v>
      </c>
      <c r="B602">
        <v>5.9701500000000003</v>
      </c>
      <c r="C602">
        <v>0</v>
      </c>
      <c r="D602">
        <v>-9.5822300000000006E-3</v>
      </c>
      <c r="E602">
        <v>-2.0439300000000001E-2</v>
      </c>
      <c r="F602">
        <v>-2.9669500000000001E-2</v>
      </c>
      <c r="G602">
        <v>-3.6114300000000002E-2</v>
      </c>
      <c r="H602">
        <v>-3.7720799999999999E-2</v>
      </c>
      <c r="I602">
        <v>-3.6791200000000003E-2</v>
      </c>
      <c r="J602">
        <v>-3.5224999999999999E-2</v>
      </c>
      <c r="K602">
        <v>-3.3204900000000002E-2</v>
      </c>
      <c r="L602">
        <v>-2.9877899999999999E-2</v>
      </c>
      <c r="M602">
        <v>-2.3286100000000001E-2</v>
      </c>
      <c r="N602">
        <v>-1.9335000000000001E-2</v>
      </c>
      <c r="O602">
        <v>-3.6462799999999997E-2</v>
      </c>
      <c r="P602">
        <v>-6.3831700000000005E-2</v>
      </c>
      <c r="Q602">
        <v>-0.110182</v>
      </c>
      <c r="R602">
        <v>-0.137237</v>
      </c>
      <c r="S602">
        <v>-0.14126900000000001</v>
      </c>
      <c r="T602">
        <v>-0.14239299999999999</v>
      </c>
      <c r="U602">
        <v>-0.14030400000000001</v>
      </c>
      <c r="V602">
        <v>-0.128742</v>
      </c>
      <c r="W602">
        <v>-0.10825600000000001</v>
      </c>
      <c r="X602">
        <v>-0.10000100000000001</v>
      </c>
      <c r="Y602">
        <v>-8.69365E-2</v>
      </c>
      <c r="Z602">
        <v>-4.5154800000000002E-2</v>
      </c>
      <c r="AA602">
        <v>-1.06692E-2</v>
      </c>
      <c r="AB602">
        <v>4.8310400000000003E-2</v>
      </c>
      <c r="AC602">
        <v>9.4293500000000002E-2</v>
      </c>
      <c r="AD602">
        <v>0.18774299999999999</v>
      </c>
      <c r="AE602">
        <v>0.34154099999999998</v>
      </c>
      <c r="AF602">
        <v>0.51819199999999999</v>
      </c>
      <c r="AG602">
        <v>0.71598600000000001</v>
      </c>
    </row>
    <row r="603" spans="1:33" x14ac:dyDescent="0.25">
      <c r="A603">
        <v>598</v>
      </c>
      <c r="B603">
        <v>5.9801200000000003</v>
      </c>
      <c r="C603">
        <v>0</v>
      </c>
      <c r="D603">
        <v>-9.2461000000000002E-3</v>
      </c>
      <c r="E603">
        <v>-2.0142699999999999E-2</v>
      </c>
      <c r="F603">
        <v>-2.92059E-2</v>
      </c>
      <c r="G603">
        <v>-3.5414899999999999E-2</v>
      </c>
      <c r="H603">
        <v>-3.6909699999999997E-2</v>
      </c>
      <c r="I603">
        <v>-3.5943700000000002E-2</v>
      </c>
      <c r="J603">
        <v>-3.4314499999999998E-2</v>
      </c>
      <c r="K603">
        <v>-3.2232700000000003E-2</v>
      </c>
      <c r="L603">
        <v>-2.8868999999999999E-2</v>
      </c>
      <c r="M603">
        <v>-2.2224000000000001E-2</v>
      </c>
      <c r="N603">
        <v>-1.8695400000000001E-2</v>
      </c>
      <c r="O603">
        <v>-3.6472200000000003E-2</v>
      </c>
      <c r="P603">
        <v>-6.4012100000000002E-2</v>
      </c>
      <c r="Q603">
        <v>-0.110885</v>
      </c>
      <c r="R603">
        <v>-0.137436</v>
      </c>
      <c r="S603">
        <v>-0.141624</v>
      </c>
      <c r="T603">
        <v>-0.14266999999999999</v>
      </c>
      <c r="U603">
        <v>-0.14027300000000001</v>
      </c>
      <c r="V603">
        <v>-0.128694</v>
      </c>
      <c r="W603">
        <v>-0.10867300000000001</v>
      </c>
      <c r="X603">
        <v>-0.100503</v>
      </c>
      <c r="Y603">
        <v>-8.7536699999999995E-2</v>
      </c>
      <c r="Z603">
        <v>-4.5627099999999997E-2</v>
      </c>
      <c r="AA603">
        <v>-1.1113E-2</v>
      </c>
      <c r="AB603">
        <v>4.7563899999999999E-2</v>
      </c>
      <c r="AC603">
        <v>9.3840099999999996E-2</v>
      </c>
      <c r="AD603">
        <v>0.188052</v>
      </c>
      <c r="AE603">
        <v>0.33929599999999999</v>
      </c>
      <c r="AF603">
        <v>0.520119</v>
      </c>
      <c r="AG603">
        <v>0.71645700000000001</v>
      </c>
    </row>
    <row r="604" spans="1:33" x14ac:dyDescent="0.25">
      <c r="A604">
        <v>599</v>
      </c>
      <c r="B604">
        <v>5.9900900000000004</v>
      </c>
      <c r="C604">
        <v>0</v>
      </c>
      <c r="D604">
        <v>-8.9250500000000003E-3</v>
      </c>
      <c r="E604">
        <v>-1.9864900000000001E-2</v>
      </c>
      <c r="F604">
        <v>-2.88366E-2</v>
      </c>
      <c r="G604">
        <v>-3.4806200000000002E-2</v>
      </c>
      <c r="H604">
        <v>-3.6122700000000001E-2</v>
      </c>
      <c r="I604">
        <v>-3.5106999999999999E-2</v>
      </c>
      <c r="J604">
        <v>-3.3476800000000001E-2</v>
      </c>
      <c r="K604">
        <v>-3.1373100000000001E-2</v>
      </c>
      <c r="L604">
        <v>-2.7954E-2</v>
      </c>
      <c r="M604">
        <v>-2.1244200000000001E-2</v>
      </c>
      <c r="N604">
        <v>-1.8073499999999999E-2</v>
      </c>
      <c r="O604">
        <v>-3.6444299999999999E-2</v>
      </c>
      <c r="P604">
        <v>-6.4297999999999994E-2</v>
      </c>
      <c r="Q604">
        <v>-0.11178</v>
      </c>
      <c r="R604">
        <v>-0.13766999999999999</v>
      </c>
      <c r="S604">
        <v>-0.14169000000000001</v>
      </c>
      <c r="T604">
        <v>-0.142595</v>
      </c>
      <c r="U604">
        <v>-0.140264</v>
      </c>
      <c r="V604">
        <v>-0.12903899999999999</v>
      </c>
      <c r="W604">
        <v>-0.10951900000000001</v>
      </c>
      <c r="X604">
        <v>-0.101061</v>
      </c>
      <c r="Y604">
        <v>-8.7819800000000003E-2</v>
      </c>
      <c r="Z604">
        <v>-4.5643799999999998E-2</v>
      </c>
      <c r="AA604">
        <v>-1.1116300000000001E-2</v>
      </c>
      <c r="AB604">
        <v>4.7150400000000002E-2</v>
      </c>
      <c r="AC604">
        <v>9.3580300000000005E-2</v>
      </c>
      <c r="AD604">
        <v>0.18853600000000001</v>
      </c>
      <c r="AE604">
        <v>0.33654400000000001</v>
      </c>
      <c r="AF604">
        <v>0.52101399999999998</v>
      </c>
      <c r="AG604">
        <v>0.71549099999999999</v>
      </c>
    </row>
    <row r="605" spans="1:33" x14ac:dyDescent="0.25">
      <c r="A605">
        <v>600</v>
      </c>
      <c r="B605">
        <v>6.0000400000000003</v>
      </c>
      <c r="C605">
        <v>0</v>
      </c>
      <c r="D605">
        <v>-8.6364800000000002E-3</v>
      </c>
      <c r="E605">
        <v>-1.93855E-2</v>
      </c>
      <c r="F605">
        <v>-2.83086E-2</v>
      </c>
      <c r="G605">
        <v>-3.4281800000000001E-2</v>
      </c>
      <c r="H605">
        <v>-3.5511599999999997E-2</v>
      </c>
      <c r="I605">
        <v>-3.4389200000000002E-2</v>
      </c>
      <c r="J605">
        <v>-3.2752299999999998E-2</v>
      </c>
      <c r="K605">
        <v>-3.06711E-2</v>
      </c>
      <c r="L605">
        <v>-2.7169599999999999E-2</v>
      </c>
      <c r="M605">
        <v>-2.0312899999999998E-2</v>
      </c>
      <c r="N605">
        <v>-1.762E-2</v>
      </c>
      <c r="O605">
        <v>-3.67795E-2</v>
      </c>
      <c r="P605">
        <v>-6.4831299999999994E-2</v>
      </c>
      <c r="Q605">
        <v>-0.112443</v>
      </c>
      <c r="R605">
        <v>-0.13736999999999999</v>
      </c>
      <c r="S605">
        <v>-0.141434</v>
      </c>
      <c r="T605">
        <v>-0.14280000000000001</v>
      </c>
      <c r="U605">
        <v>-0.14081399999999999</v>
      </c>
      <c r="V605">
        <v>-0.12960199999999999</v>
      </c>
      <c r="W605">
        <v>-0.110051</v>
      </c>
      <c r="X605">
        <v>-0.10106800000000001</v>
      </c>
      <c r="Y605">
        <v>-8.7726700000000005E-2</v>
      </c>
      <c r="Z605">
        <v>-4.5609700000000003E-2</v>
      </c>
      <c r="AA605">
        <v>-1.1273999999999999E-2</v>
      </c>
      <c r="AB605">
        <v>4.6539200000000003E-2</v>
      </c>
      <c r="AC605">
        <v>9.3270599999999995E-2</v>
      </c>
      <c r="AD605">
        <v>0.18909500000000001</v>
      </c>
      <c r="AE605">
        <v>0.333399</v>
      </c>
      <c r="AF605">
        <v>0.52010000000000001</v>
      </c>
      <c r="AG605">
        <v>0.71401000000000003</v>
      </c>
    </row>
    <row r="606" spans="1:33" x14ac:dyDescent="0.25">
      <c r="A606">
        <v>601</v>
      </c>
      <c r="B606">
        <v>6.0101500000000003</v>
      </c>
      <c r="C606">
        <v>0</v>
      </c>
      <c r="D606">
        <v>-8.3190699999999996E-3</v>
      </c>
      <c r="E606">
        <v>-1.8898999999999999E-2</v>
      </c>
      <c r="F606">
        <v>-2.7711699999999999E-2</v>
      </c>
      <c r="G606">
        <v>-3.3678699999999999E-2</v>
      </c>
      <c r="H606">
        <v>-3.5002999999999999E-2</v>
      </c>
      <c r="I606">
        <v>-3.3916700000000001E-2</v>
      </c>
      <c r="J606">
        <v>-3.2209599999999998E-2</v>
      </c>
      <c r="K606">
        <v>-3.0015799999999999E-2</v>
      </c>
      <c r="L606">
        <v>-2.64257E-2</v>
      </c>
      <c r="M606">
        <v>-1.9614199999999998E-2</v>
      </c>
      <c r="N606">
        <v>-1.75488E-2</v>
      </c>
      <c r="O606">
        <v>-3.72894E-2</v>
      </c>
      <c r="P606">
        <v>-6.5190600000000001E-2</v>
      </c>
      <c r="Q606">
        <v>-0.112841</v>
      </c>
      <c r="R606">
        <v>-0.13710600000000001</v>
      </c>
      <c r="S606">
        <v>-0.14158499999999999</v>
      </c>
      <c r="T606">
        <v>-0.143292</v>
      </c>
      <c r="U606">
        <v>-0.141121</v>
      </c>
      <c r="V606">
        <v>-0.12965599999999999</v>
      </c>
      <c r="W606">
        <v>-0.110309</v>
      </c>
      <c r="X606">
        <v>-0.101103</v>
      </c>
      <c r="Y606">
        <v>-8.77106E-2</v>
      </c>
      <c r="Z606">
        <v>-4.5541600000000002E-2</v>
      </c>
      <c r="AA606">
        <v>-1.1219700000000001E-2</v>
      </c>
      <c r="AB606">
        <v>4.6203300000000003E-2</v>
      </c>
      <c r="AC606">
        <v>9.3341099999999996E-2</v>
      </c>
      <c r="AD606">
        <v>0.19009799999999999</v>
      </c>
      <c r="AE606">
        <v>0.330482</v>
      </c>
      <c r="AF606">
        <v>0.51777700000000004</v>
      </c>
      <c r="AG606">
        <v>0.71306199999999997</v>
      </c>
    </row>
    <row r="607" spans="1:33" x14ac:dyDescent="0.25">
      <c r="A607">
        <v>602</v>
      </c>
      <c r="B607">
        <v>6.0200800000000001</v>
      </c>
      <c r="C607">
        <v>0</v>
      </c>
      <c r="D607">
        <v>-7.9835199999999992E-3</v>
      </c>
      <c r="E607">
        <v>-1.85484E-2</v>
      </c>
      <c r="F607">
        <v>-2.7276499999999999E-2</v>
      </c>
      <c r="G607">
        <v>-3.3148999999999998E-2</v>
      </c>
      <c r="H607">
        <v>-3.4487900000000002E-2</v>
      </c>
      <c r="I607">
        <v>-3.3477E-2</v>
      </c>
      <c r="J607">
        <v>-3.17507E-2</v>
      </c>
      <c r="K607">
        <v>-2.95038E-2</v>
      </c>
      <c r="L607">
        <v>-2.59834E-2</v>
      </c>
      <c r="M607">
        <v>-1.92471E-2</v>
      </c>
      <c r="N607">
        <v>-1.75184E-2</v>
      </c>
      <c r="O607">
        <v>-3.7546700000000002E-2</v>
      </c>
      <c r="P607">
        <v>-6.5472900000000001E-2</v>
      </c>
      <c r="Q607">
        <v>-0.113635</v>
      </c>
      <c r="R607">
        <v>-0.13741300000000001</v>
      </c>
      <c r="S607">
        <v>-0.14183599999999999</v>
      </c>
      <c r="T607">
        <v>-0.14332300000000001</v>
      </c>
      <c r="U607">
        <v>-0.14102500000000001</v>
      </c>
      <c r="V607">
        <v>-0.12968199999999999</v>
      </c>
      <c r="W607">
        <v>-0.110638</v>
      </c>
      <c r="X607">
        <v>-0.100922</v>
      </c>
      <c r="Y607">
        <v>-8.7191099999999994E-2</v>
      </c>
      <c r="Z607">
        <v>-4.4926599999999997E-2</v>
      </c>
      <c r="AA607">
        <v>-1.06766E-2</v>
      </c>
      <c r="AB607">
        <v>4.6156700000000002E-2</v>
      </c>
      <c r="AC607">
        <v>9.3641799999999997E-2</v>
      </c>
      <c r="AD607">
        <v>0.19131500000000001</v>
      </c>
      <c r="AE607">
        <v>0.32813900000000001</v>
      </c>
      <c r="AF607">
        <v>0.51568800000000004</v>
      </c>
      <c r="AG607">
        <v>0.71298700000000004</v>
      </c>
    </row>
    <row r="608" spans="1:33" x14ac:dyDescent="0.25">
      <c r="A608">
        <v>603</v>
      </c>
      <c r="B608">
        <v>6.03017</v>
      </c>
      <c r="C608">
        <v>0</v>
      </c>
      <c r="D608">
        <v>-7.7129599999999996E-3</v>
      </c>
      <c r="E608">
        <v>-1.8247699999999999E-2</v>
      </c>
      <c r="F608">
        <v>-2.6959E-2</v>
      </c>
      <c r="G608">
        <v>-3.2748300000000001E-2</v>
      </c>
      <c r="H608">
        <v>-3.3951799999999997E-2</v>
      </c>
      <c r="I608">
        <v>-3.2873600000000003E-2</v>
      </c>
      <c r="J608">
        <v>-3.1314799999999997E-2</v>
      </c>
      <c r="K608">
        <v>-2.9336000000000001E-2</v>
      </c>
      <c r="L608">
        <v>-2.5819499999999999E-2</v>
      </c>
      <c r="M608">
        <v>-1.8829100000000001E-2</v>
      </c>
      <c r="N608">
        <v>-1.73916E-2</v>
      </c>
      <c r="O608">
        <v>-3.7999400000000003E-2</v>
      </c>
      <c r="P608">
        <v>-6.6189300000000006E-2</v>
      </c>
      <c r="Q608">
        <v>-0.114673</v>
      </c>
      <c r="R608">
        <v>-0.137521</v>
      </c>
      <c r="S608">
        <v>-0.14180100000000001</v>
      </c>
      <c r="T608">
        <v>-0.143377</v>
      </c>
      <c r="U608">
        <v>-0.14097599999999999</v>
      </c>
      <c r="V608">
        <v>-0.12931699999999999</v>
      </c>
      <c r="W608">
        <v>-0.11029</v>
      </c>
      <c r="X608">
        <v>-0.1002</v>
      </c>
      <c r="Y608">
        <v>-8.6451100000000003E-2</v>
      </c>
      <c r="Z608">
        <v>-4.4374400000000001E-2</v>
      </c>
      <c r="AA608">
        <v>-1.02094E-2</v>
      </c>
      <c r="AB608">
        <v>4.6087400000000001E-2</v>
      </c>
      <c r="AC608">
        <v>9.4140000000000001E-2</v>
      </c>
      <c r="AD608">
        <v>0.19287099999999999</v>
      </c>
      <c r="AE608">
        <v>0.326631</v>
      </c>
      <c r="AF608">
        <v>0.51608799999999999</v>
      </c>
      <c r="AG608">
        <v>0.71355199999999996</v>
      </c>
    </row>
    <row r="609" spans="1:33" x14ac:dyDescent="0.25">
      <c r="A609">
        <v>604</v>
      </c>
      <c r="B609">
        <v>6.0401100000000003</v>
      </c>
      <c r="C609">
        <v>0</v>
      </c>
      <c r="D609">
        <v>-7.6145900000000001E-3</v>
      </c>
      <c r="E609">
        <v>-1.8028599999999999E-2</v>
      </c>
      <c r="F609">
        <v>-2.66582E-2</v>
      </c>
      <c r="G609">
        <v>-3.2347300000000002E-2</v>
      </c>
      <c r="H609">
        <v>-3.3476400000000003E-2</v>
      </c>
      <c r="I609">
        <v>-3.2475299999999999E-2</v>
      </c>
      <c r="J609">
        <v>-3.1100800000000001E-2</v>
      </c>
      <c r="K609">
        <v>-2.9205399999999999E-2</v>
      </c>
      <c r="L609">
        <v>-2.5579299999999999E-2</v>
      </c>
      <c r="M609">
        <v>-1.8464899999999999E-2</v>
      </c>
      <c r="N609">
        <v>-1.75814E-2</v>
      </c>
      <c r="O609">
        <v>-3.8820899999999998E-2</v>
      </c>
      <c r="P609">
        <v>-6.6939299999999993E-2</v>
      </c>
      <c r="Q609">
        <v>-0.11537799999999999</v>
      </c>
      <c r="R609">
        <v>-0.13741999999999999</v>
      </c>
      <c r="S609">
        <v>-0.14177000000000001</v>
      </c>
      <c r="T609">
        <v>-0.14319299999999999</v>
      </c>
      <c r="U609">
        <v>-0.14033000000000001</v>
      </c>
      <c r="V609">
        <v>-0.12847500000000001</v>
      </c>
      <c r="W609">
        <v>-0.109931</v>
      </c>
      <c r="X609">
        <v>-9.9694599999999994E-2</v>
      </c>
      <c r="Y609">
        <v>-8.58622E-2</v>
      </c>
      <c r="Z609">
        <v>-4.39149E-2</v>
      </c>
      <c r="AA609">
        <v>-9.77862E-3</v>
      </c>
      <c r="AB609">
        <v>4.6042E-2</v>
      </c>
      <c r="AC609">
        <v>9.4824599999999995E-2</v>
      </c>
      <c r="AD609">
        <v>0.19473599999999999</v>
      </c>
      <c r="AE609">
        <v>0.32604899999999998</v>
      </c>
      <c r="AF609">
        <v>0.51939999999999997</v>
      </c>
      <c r="AG609">
        <v>0.71626400000000001</v>
      </c>
    </row>
    <row r="610" spans="1:33" x14ac:dyDescent="0.25">
      <c r="A610">
        <v>605</v>
      </c>
      <c r="B610">
        <v>6.0500299999999996</v>
      </c>
      <c r="C610">
        <v>0</v>
      </c>
      <c r="D610">
        <v>-7.6732299999999996E-3</v>
      </c>
      <c r="E610">
        <v>-1.7945800000000001E-2</v>
      </c>
      <c r="F610">
        <v>-2.6386799999999998E-2</v>
      </c>
      <c r="G610">
        <v>-3.2004400000000002E-2</v>
      </c>
      <c r="H610">
        <v>-3.3285599999999999E-2</v>
      </c>
      <c r="I610">
        <v>-3.2433200000000002E-2</v>
      </c>
      <c r="J610">
        <v>-3.09889E-2</v>
      </c>
      <c r="K610">
        <v>-2.8930299999999999E-2</v>
      </c>
      <c r="L610">
        <v>-2.5291399999999999E-2</v>
      </c>
      <c r="M610">
        <v>-1.83409E-2</v>
      </c>
      <c r="N610">
        <v>-1.7977300000000002E-2</v>
      </c>
      <c r="O610">
        <v>-3.9510099999999999E-2</v>
      </c>
      <c r="P610">
        <v>-6.7532700000000001E-2</v>
      </c>
      <c r="Q610">
        <v>-0.116142</v>
      </c>
      <c r="R610">
        <v>-0.137265</v>
      </c>
      <c r="S610">
        <v>-0.141203</v>
      </c>
      <c r="T610">
        <v>-0.14243700000000001</v>
      </c>
      <c r="U610">
        <v>-0.139712</v>
      </c>
      <c r="V610">
        <v>-0.12807299999999999</v>
      </c>
      <c r="W610">
        <v>-0.10981200000000001</v>
      </c>
      <c r="X610">
        <v>-9.9093700000000007E-2</v>
      </c>
      <c r="Y610">
        <v>-8.5099499999999995E-2</v>
      </c>
      <c r="Z610">
        <v>-4.3473999999999999E-2</v>
      </c>
      <c r="AA610">
        <v>-9.4603599999999993E-3</v>
      </c>
      <c r="AB610">
        <v>4.59257E-2</v>
      </c>
      <c r="AC610">
        <v>9.5556100000000005E-2</v>
      </c>
      <c r="AD610">
        <v>0.19670599999999999</v>
      </c>
      <c r="AE610">
        <v>0.32601400000000003</v>
      </c>
      <c r="AF610">
        <v>0.52342100000000003</v>
      </c>
      <c r="AG610">
        <v>0.71940800000000005</v>
      </c>
    </row>
    <row r="611" spans="1:33" x14ac:dyDescent="0.25">
      <c r="A611">
        <v>606</v>
      </c>
      <c r="B611">
        <v>6.0601500000000001</v>
      </c>
      <c r="C611">
        <v>0</v>
      </c>
      <c r="D611">
        <v>-7.8195299999999999E-3</v>
      </c>
      <c r="E611">
        <v>-1.79344E-2</v>
      </c>
      <c r="F611">
        <v>-2.6335299999999999E-2</v>
      </c>
      <c r="G611">
        <v>-3.2031299999999999E-2</v>
      </c>
      <c r="H611">
        <v>-3.3343600000000001E-2</v>
      </c>
      <c r="I611">
        <v>-3.2404099999999998E-2</v>
      </c>
      <c r="J611">
        <v>-3.08575E-2</v>
      </c>
      <c r="K611">
        <v>-2.87888E-2</v>
      </c>
      <c r="L611">
        <v>-2.5136100000000001E-2</v>
      </c>
      <c r="M611">
        <v>-1.8092500000000001E-2</v>
      </c>
      <c r="N611">
        <v>-1.8179600000000001E-2</v>
      </c>
      <c r="O611">
        <v>-4.0221E-2</v>
      </c>
      <c r="P611">
        <v>-6.8170599999999998E-2</v>
      </c>
      <c r="Q611">
        <v>-0.11656</v>
      </c>
      <c r="R611">
        <v>-0.136628</v>
      </c>
      <c r="S611">
        <v>-0.140598</v>
      </c>
      <c r="T611">
        <v>-0.142122</v>
      </c>
      <c r="U611">
        <v>-0.13935600000000001</v>
      </c>
      <c r="V611">
        <v>-0.12747</v>
      </c>
      <c r="W611">
        <v>-0.10946599999999999</v>
      </c>
      <c r="X611">
        <v>-9.8608699999999994E-2</v>
      </c>
      <c r="Y611">
        <v>-8.4625699999999998E-2</v>
      </c>
      <c r="Z611">
        <v>-4.3187000000000003E-2</v>
      </c>
      <c r="AA611">
        <v>-9.0163599999999993E-3</v>
      </c>
      <c r="AB611">
        <v>4.6183700000000001E-2</v>
      </c>
      <c r="AC611">
        <v>9.6637799999999996E-2</v>
      </c>
      <c r="AD611">
        <v>0.198822</v>
      </c>
      <c r="AE611">
        <v>0.32613199999999998</v>
      </c>
      <c r="AF611">
        <v>0.52593999999999996</v>
      </c>
      <c r="AG611">
        <v>0.72008300000000003</v>
      </c>
    </row>
    <row r="612" spans="1:33" x14ac:dyDescent="0.25">
      <c r="A612">
        <v>607</v>
      </c>
      <c r="B612">
        <v>6.0701000000000001</v>
      </c>
      <c r="C612">
        <v>0</v>
      </c>
      <c r="D612">
        <v>-8.04033E-3</v>
      </c>
      <c r="E612">
        <v>-1.8132100000000002E-2</v>
      </c>
      <c r="F612">
        <v>-2.65799E-2</v>
      </c>
      <c r="G612">
        <v>-3.22181E-2</v>
      </c>
      <c r="H612">
        <v>-3.3355599999999999E-2</v>
      </c>
      <c r="I612">
        <v>-3.2320599999999998E-2</v>
      </c>
      <c r="J612">
        <v>-3.0844E-2</v>
      </c>
      <c r="K612">
        <v>-2.8798600000000001E-2</v>
      </c>
      <c r="L612">
        <v>-2.49447E-2</v>
      </c>
      <c r="M612">
        <v>-1.7733700000000002E-2</v>
      </c>
      <c r="N612">
        <v>-1.8326200000000001E-2</v>
      </c>
      <c r="O612">
        <v>-4.0687399999999999E-2</v>
      </c>
      <c r="P612">
        <v>-6.8362300000000001E-2</v>
      </c>
      <c r="Q612">
        <v>-0.116717</v>
      </c>
      <c r="R612">
        <v>-0.13630600000000001</v>
      </c>
      <c r="S612">
        <v>-0.14047599999999999</v>
      </c>
      <c r="T612">
        <v>-0.14180300000000001</v>
      </c>
      <c r="U612">
        <v>-0.13866600000000001</v>
      </c>
      <c r="V612">
        <v>-0.126855</v>
      </c>
      <c r="W612">
        <v>-0.109489</v>
      </c>
      <c r="X612">
        <v>-9.8389000000000004E-2</v>
      </c>
      <c r="Y612">
        <v>-8.40891E-2</v>
      </c>
      <c r="Z612">
        <v>-4.2644000000000001E-2</v>
      </c>
      <c r="AA612">
        <v>-8.4155199999999993E-3</v>
      </c>
      <c r="AB612">
        <v>4.6479300000000001E-2</v>
      </c>
      <c r="AC612">
        <v>9.7476400000000005E-2</v>
      </c>
      <c r="AD612">
        <v>0.20044200000000001</v>
      </c>
      <c r="AE612">
        <v>0.32569900000000002</v>
      </c>
      <c r="AF612">
        <v>0.52574200000000004</v>
      </c>
      <c r="AG612">
        <v>0.71879499999999996</v>
      </c>
    </row>
    <row r="613" spans="1:33" x14ac:dyDescent="0.25">
      <c r="A613">
        <v>608</v>
      </c>
      <c r="B613">
        <v>6.08005</v>
      </c>
      <c r="C613">
        <v>0</v>
      </c>
      <c r="D613">
        <v>-8.4581599999999993E-3</v>
      </c>
      <c r="E613">
        <v>-1.8585999999999998E-2</v>
      </c>
      <c r="F613">
        <v>-2.6865300000000002E-2</v>
      </c>
      <c r="G613">
        <v>-3.2279299999999997E-2</v>
      </c>
      <c r="H613">
        <v>-3.3341999999999997E-2</v>
      </c>
      <c r="I613">
        <v>-3.23559E-2</v>
      </c>
      <c r="J613">
        <v>-3.0856100000000001E-2</v>
      </c>
      <c r="K613">
        <v>-2.8705100000000001E-2</v>
      </c>
      <c r="L613">
        <v>-2.4759799999999998E-2</v>
      </c>
      <c r="M613">
        <v>-1.74028E-2</v>
      </c>
      <c r="N613">
        <v>-1.8163499999999999E-2</v>
      </c>
      <c r="O613">
        <v>-4.06754E-2</v>
      </c>
      <c r="P613">
        <v>-6.85331E-2</v>
      </c>
      <c r="Q613">
        <v>-0.11726300000000001</v>
      </c>
      <c r="R613">
        <v>-0.13614200000000001</v>
      </c>
      <c r="S613">
        <v>-0.14000199999999999</v>
      </c>
      <c r="T613">
        <v>-0.14130599999999999</v>
      </c>
      <c r="U613">
        <v>-0.13838500000000001</v>
      </c>
      <c r="V613">
        <v>-0.12667200000000001</v>
      </c>
      <c r="W613">
        <v>-0.10947999999999999</v>
      </c>
      <c r="X613">
        <v>-9.7969600000000004E-2</v>
      </c>
      <c r="Y613">
        <v>-8.3586800000000003E-2</v>
      </c>
      <c r="Z613">
        <v>-4.2405199999999997E-2</v>
      </c>
      <c r="AA613">
        <v>-8.32777E-3</v>
      </c>
      <c r="AB613">
        <v>4.62739E-2</v>
      </c>
      <c r="AC613">
        <v>9.7817799999999996E-2</v>
      </c>
      <c r="AD613">
        <v>0.201545</v>
      </c>
      <c r="AE613">
        <v>0.32486300000000001</v>
      </c>
      <c r="AF613">
        <v>0.52366500000000005</v>
      </c>
      <c r="AG613">
        <v>0.71762899999999996</v>
      </c>
    </row>
    <row r="614" spans="1:33" x14ac:dyDescent="0.25">
      <c r="A614">
        <v>609</v>
      </c>
      <c r="B614">
        <v>6.0900100000000004</v>
      </c>
      <c r="C614">
        <v>0</v>
      </c>
      <c r="D614">
        <v>-9.0689299999999994E-3</v>
      </c>
      <c r="E614">
        <v>-1.9028E-2</v>
      </c>
      <c r="F614">
        <v>-2.7102999999999999E-2</v>
      </c>
      <c r="G614">
        <v>-3.2402500000000001E-2</v>
      </c>
      <c r="H614">
        <v>-3.3422100000000003E-2</v>
      </c>
      <c r="I614">
        <v>-3.2356799999999998E-2</v>
      </c>
      <c r="J614">
        <v>-3.07862E-2</v>
      </c>
      <c r="K614">
        <v>-2.8592099999999999E-2</v>
      </c>
      <c r="L614">
        <v>-2.4406899999999999E-2</v>
      </c>
      <c r="M614">
        <v>-1.6711799999999999E-2</v>
      </c>
      <c r="N614">
        <v>-1.7883199999999998E-2</v>
      </c>
      <c r="O614">
        <v>-4.0944500000000002E-2</v>
      </c>
      <c r="P614">
        <v>-6.88946E-2</v>
      </c>
      <c r="Q614">
        <v>-0.11747</v>
      </c>
      <c r="R614">
        <v>-0.13561599999999999</v>
      </c>
      <c r="S614">
        <v>-0.139738</v>
      </c>
      <c r="T614">
        <v>-0.14134099999999999</v>
      </c>
      <c r="U614">
        <v>-0.13832900000000001</v>
      </c>
      <c r="V614">
        <v>-0.12653500000000001</v>
      </c>
      <c r="W614">
        <v>-0.109678</v>
      </c>
      <c r="X614">
        <v>-9.7953100000000001E-2</v>
      </c>
      <c r="Y614">
        <v>-8.3456000000000002E-2</v>
      </c>
      <c r="Z614">
        <v>-4.2436599999999998E-2</v>
      </c>
      <c r="AA614">
        <v>-8.5267399999999997E-3</v>
      </c>
      <c r="AB614">
        <v>4.5711000000000002E-2</v>
      </c>
      <c r="AC614">
        <v>9.7807099999999994E-2</v>
      </c>
      <c r="AD614">
        <v>0.202429</v>
      </c>
      <c r="AE614">
        <v>0.32416</v>
      </c>
      <c r="AF614">
        <v>0.52138099999999998</v>
      </c>
      <c r="AG614">
        <v>0.71911899999999995</v>
      </c>
    </row>
    <row r="615" spans="1:33" x14ac:dyDescent="0.25">
      <c r="A615">
        <v>610</v>
      </c>
      <c r="B615">
        <v>6.1001399999999997</v>
      </c>
      <c r="C615">
        <v>0</v>
      </c>
      <c r="D615">
        <v>-9.8673200000000006E-3</v>
      </c>
      <c r="E615">
        <v>-1.9539500000000001E-2</v>
      </c>
      <c r="F615">
        <v>-2.7444300000000001E-2</v>
      </c>
      <c r="G615">
        <v>-3.2646500000000002E-2</v>
      </c>
      <c r="H615">
        <v>-3.3499800000000003E-2</v>
      </c>
      <c r="I615">
        <v>-3.2321099999999998E-2</v>
      </c>
      <c r="J615">
        <v>-3.06682E-2</v>
      </c>
      <c r="K615">
        <v>-2.8209700000000001E-2</v>
      </c>
      <c r="L615">
        <v>-2.3690599999999999E-2</v>
      </c>
      <c r="M615">
        <v>-1.6035299999999999E-2</v>
      </c>
      <c r="N615">
        <v>-1.79793E-2</v>
      </c>
      <c r="O615">
        <v>-4.1360300000000003E-2</v>
      </c>
      <c r="P615">
        <v>-6.90553E-2</v>
      </c>
      <c r="Q615">
        <v>-0.117615</v>
      </c>
      <c r="R615">
        <v>-0.135464</v>
      </c>
      <c r="S615">
        <v>-0.139875</v>
      </c>
      <c r="T615">
        <v>-0.14152899999999999</v>
      </c>
      <c r="U615">
        <v>-0.138491</v>
      </c>
      <c r="V615">
        <v>-0.12681000000000001</v>
      </c>
      <c r="W615">
        <v>-0.11020099999999999</v>
      </c>
      <c r="X615">
        <v>-9.8078200000000004E-2</v>
      </c>
      <c r="Y615">
        <v>-8.3458699999999997E-2</v>
      </c>
      <c r="Z615">
        <v>-4.2689699999999997E-2</v>
      </c>
      <c r="AA615">
        <v>-8.9310299999999995E-3</v>
      </c>
      <c r="AB615">
        <v>4.5081999999999997E-2</v>
      </c>
      <c r="AC615">
        <v>9.7910999999999998E-2</v>
      </c>
      <c r="AD615">
        <v>0.20363600000000001</v>
      </c>
      <c r="AE615">
        <v>0.32396599999999998</v>
      </c>
      <c r="AF615">
        <v>0.52008900000000002</v>
      </c>
      <c r="AG615">
        <v>0.72213899999999998</v>
      </c>
    </row>
    <row r="616" spans="1:33" x14ac:dyDescent="0.25">
      <c r="A616">
        <v>611</v>
      </c>
      <c r="B616">
        <v>6.1101099999999997</v>
      </c>
      <c r="C616">
        <v>0</v>
      </c>
      <c r="D616">
        <v>-1.0803200000000001E-2</v>
      </c>
      <c r="E616">
        <v>-2.0342300000000001E-2</v>
      </c>
      <c r="F616">
        <v>-2.7922499999999999E-2</v>
      </c>
      <c r="G616">
        <v>-3.2850699999999997E-2</v>
      </c>
      <c r="H616">
        <v>-3.3585499999999997E-2</v>
      </c>
      <c r="I616">
        <v>-3.2242300000000002E-2</v>
      </c>
      <c r="J616">
        <v>-3.0275699999999999E-2</v>
      </c>
      <c r="K616">
        <v>-2.7642400000000001E-2</v>
      </c>
      <c r="L616">
        <v>-2.3192399999999998E-2</v>
      </c>
      <c r="M616">
        <v>-1.5636500000000001E-2</v>
      </c>
      <c r="N616">
        <v>-1.7988400000000002E-2</v>
      </c>
      <c r="O616">
        <v>-4.1660599999999999E-2</v>
      </c>
      <c r="P616">
        <v>-6.9587599999999999E-2</v>
      </c>
      <c r="Q616">
        <v>-0.11831</v>
      </c>
      <c r="R616">
        <v>-0.13558899999999999</v>
      </c>
      <c r="S616">
        <v>-0.14007600000000001</v>
      </c>
      <c r="T616">
        <v>-0.14189599999999999</v>
      </c>
      <c r="U616">
        <v>-0.13880100000000001</v>
      </c>
      <c r="V616">
        <v>-0.12701100000000001</v>
      </c>
      <c r="W616">
        <v>-0.11072700000000001</v>
      </c>
      <c r="X616">
        <v>-9.8454E-2</v>
      </c>
      <c r="Y616">
        <v>-8.3649200000000007E-2</v>
      </c>
      <c r="Z616">
        <v>-4.28102E-2</v>
      </c>
      <c r="AA616">
        <v>-8.8967000000000004E-3</v>
      </c>
      <c r="AB616">
        <v>4.50435E-2</v>
      </c>
      <c r="AC616">
        <v>9.8459699999999997E-2</v>
      </c>
      <c r="AD616">
        <v>0.20530399999999999</v>
      </c>
      <c r="AE616">
        <v>0.32421499999999998</v>
      </c>
      <c r="AF616">
        <v>0.51956800000000003</v>
      </c>
      <c r="AG616">
        <v>0.72446500000000003</v>
      </c>
    </row>
    <row r="617" spans="1:33" x14ac:dyDescent="0.25">
      <c r="A617">
        <v>612</v>
      </c>
      <c r="B617">
        <v>6.1200700000000001</v>
      </c>
      <c r="C617">
        <v>0</v>
      </c>
      <c r="D617">
        <v>-1.17623E-2</v>
      </c>
      <c r="E617">
        <v>-2.1232600000000001E-2</v>
      </c>
      <c r="F617">
        <v>-2.8533900000000001E-2</v>
      </c>
      <c r="G617">
        <v>-3.3158E-2</v>
      </c>
      <c r="H617">
        <v>-3.3552899999999997E-2</v>
      </c>
      <c r="I617">
        <v>-3.1930899999999998E-2</v>
      </c>
      <c r="J617">
        <v>-2.9925799999999999E-2</v>
      </c>
      <c r="K617">
        <v>-2.7385E-2</v>
      </c>
      <c r="L617">
        <v>-2.2805700000000002E-2</v>
      </c>
      <c r="M617">
        <v>-1.50606E-2</v>
      </c>
      <c r="N617">
        <v>-1.8001099999999999E-2</v>
      </c>
      <c r="O617">
        <v>-4.2289E-2</v>
      </c>
      <c r="P617">
        <v>-7.0428900000000003E-2</v>
      </c>
      <c r="Q617">
        <v>-0.11913899999999999</v>
      </c>
      <c r="R617">
        <v>-0.13592499999999999</v>
      </c>
      <c r="S617">
        <v>-0.14039299999999999</v>
      </c>
      <c r="T617">
        <v>-0.142064</v>
      </c>
      <c r="U617">
        <v>-0.13892299999999999</v>
      </c>
      <c r="V617">
        <v>-0.127356</v>
      </c>
      <c r="W617">
        <v>-0.111392</v>
      </c>
      <c r="X617">
        <v>-9.8541900000000002E-2</v>
      </c>
      <c r="Y617">
        <v>-8.3297099999999999E-2</v>
      </c>
      <c r="Z617">
        <v>-4.2503199999999998E-2</v>
      </c>
      <c r="AA617">
        <v>-8.7322300000000005E-3</v>
      </c>
      <c r="AB617">
        <v>4.4910400000000003E-2</v>
      </c>
      <c r="AC617">
        <v>9.8733699999999994E-2</v>
      </c>
      <c r="AD617">
        <v>0.20691399999999999</v>
      </c>
      <c r="AE617">
        <v>0.32452799999999998</v>
      </c>
      <c r="AF617">
        <v>0.51874799999999999</v>
      </c>
      <c r="AG617">
        <v>0.72389700000000001</v>
      </c>
    </row>
    <row r="618" spans="1:33" x14ac:dyDescent="0.25">
      <c r="A618">
        <v>613</v>
      </c>
      <c r="B618">
        <v>6.1300299999999996</v>
      </c>
      <c r="C618">
        <v>0</v>
      </c>
      <c r="D618">
        <v>-1.2630799999999999E-2</v>
      </c>
      <c r="E618">
        <v>-2.20488E-2</v>
      </c>
      <c r="F618">
        <v>-2.9185099999999999E-2</v>
      </c>
      <c r="G618">
        <v>-3.3475100000000001E-2</v>
      </c>
      <c r="H618">
        <v>-3.3500599999999998E-2</v>
      </c>
      <c r="I618">
        <v>-3.1777199999999999E-2</v>
      </c>
      <c r="J618">
        <v>-2.9818600000000001E-2</v>
      </c>
      <c r="K618">
        <v>-2.7124800000000001E-2</v>
      </c>
      <c r="L618">
        <v>-2.22796E-2</v>
      </c>
      <c r="M618">
        <v>-1.45965E-2</v>
      </c>
      <c r="N618">
        <v>-1.82972E-2</v>
      </c>
      <c r="O618">
        <v>-4.3045899999999998E-2</v>
      </c>
      <c r="P618">
        <v>-7.13028E-2</v>
      </c>
      <c r="Q618">
        <v>-0.119966</v>
      </c>
      <c r="R618">
        <v>-0.13614000000000001</v>
      </c>
      <c r="S618">
        <v>-0.140517</v>
      </c>
      <c r="T618">
        <v>-0.14227600000000001</v>
      </c>
      <c r="U618">
        <v>-0.13919899999999999</v>
      </c>
      <c r="V618">
        <v>-0.127466</v>
      </c>
      <c r="W618">
        <v>-0.111428</v>
      </c>
      <c r="X618">
        <v>-9.8164799999999997E-2</v>
      </c>
      <c r="Y618">
        <v>-8.2967700000000005E-2</v>
      </c>
      <c r="Z618">
        <v>-4.2595899999999999E-2</v>
      </c>
      <c r="AA618">
        <v>-9.0828999999999997E-3</v>
      </c>
      <c r="AB618">
        <v>4.4344399999999999E-2</v>
      </c>
      <c r="AC618">
        <v>9.8648399999999997E-2</v>
      </c>
      <c r="AD618">
        <v>0.20833399999999999</v>
      </c>
      <c r="AE618">
        <v>0.32486599999999999</v>
      </c>
      <c r="AF618">
        <v>0.51718600000000003</v>
      </c>
      <c r="AG618">
        <v>0.7198</v>
      </c>
    </row>
    <row r="619" spans="1:33" x14ac:dyDescent="0.25">
      <c r="A619">
        <v>614</v>
      </c>
      <c r="B619">
        <v>6.1401500000000002</v>
      </c>
      <c r="C619">
        <v>0</v>
      </c>
      <c r="D619">
        <v>-1.34831E-2</v>
      </c>
      <c r="E619">
        <v>-2.2816900000000001E-2</v>
      </c>
      <c r="F619">
        <v>-2.9604700000000001E-2</v>
      </c>
      <c r="G619">
        <v>-3.3722700000000001E-2</v>
      </c>
      <c r="H619">
        <v>-3.37702E-2</v>
      </c>
      <c r="I619">
        <v>-3.1934799999999999E-2</v>
      </c>
      <c r="J619">
        <v>-2.9661799999999999E-2</v>
      </c>
      <c r="K619">
        <v>-2.6794499999999999E-2</v>
      </c>
      <c r="L619">
        <v>-2.1962200000000001E-2</v>
      </c>
      <c r="M619">
        <v>-1.4379599999999999E-2</v>
      </c>
      <c r="N619">
        <v>-1.8705599999999999E-2</v>
      </c>
      <c r="O619">
        <v>-4.3854499999999998E-2</v>
      </c>
      <c r="P619">
        <v>-7.2061600000000003E-2</v>
      </c>
      <c r="Q619">
        <v>-0.12046</v>
      </c>
      <c r="R619">
        <v>-0.13611400000000001</v>
      </c>
      <c r="S619">
        <v>-0.14075799999999999</v>
      </c>
      <c r="T619">
        <v>-0.14258499999999999</v>
      </c>
      <c r="U619">
        <v>-0.139039</v>
      </c>
      <c r="V619">
        <v>-0.12700800000000001</v>
      </c>
      <c r="W619">
        <v>-0.111466</v>
      </c>
      <c r="X619">
        <v>-9.8325999999999997E-2</v>
      </c>
      <c r="Y619">
        <v>-8.3227599999999999E-2</v>
      </c>
      <c r="Z619">
        <v>-4.3029600000000001E-2</v>
      </c>
      <c r="AA619">
        <v>-9.5572299999999999E-3</v>
      </c>
      <c r="AB619">
        <v>4.3731899999999997E-2</v>
      </c>
      <c r="AC619">
        <v>9.8481200000000005E-2</v>
      </c>
      <c r="AD619">
        <v>0.209646</v>
      </c>
      <c r="AE619">
        <v>0.325401</v>
      </c>
      <c r="AF619">
        <v>0.51484099999999999</v>
      </c>
      <c r="AG619">
        <v>0.71630099999999997</v>
      </c>
    </row>
    <row r="620" spans="1:33" x14ac:dyDescent="0.25">
      <c r="A620">
        <v>615</v>
      </c>
      <c r="B620">
        <v>6.1500899999999996</v>
      </c>
      <c r="C620">
        <v>0</v>
      </c>
      <c r="D620">
        <v>-1.42083E-2</v>
      </c>
      <c r="E620">
        <v>-2.34059E-2</v>
      </c>
      <c r="F620">
        <v>-2.99718E-2</v>
      </c>
      <c r="G620">
        <v>-3.40407E-2</v>
      </c>
      <c r="H620">
        <v>-3.4017400000000003E-2</v>
      </c>
      <c r="I620">
        <v>-3.2045700000000003E-2</v>
      </c>
      <c r="J620">
        <v>-2.9710400000000001E-2</v>
      </c>
      <c r="K620">
        <v>-2.6810400000000002E-2</v>
      </c>
      <c r="L620">
        <v>-2.18736E-2</v>
      </c>
      <c r="M620">
        <v>-1.4345399999999999E-2</v>
      </c>
      <c r="N620">
        <v>-1.9218200000000001E-2</v>
      </c>
      <c r="O620">
        <v>-4.4477799999999998E-2</v>
      </c>
      <c r="P620">
        <v>-7.2525000000000006E-2</v>
      </c>
      <c r="Q620">
        <v>-0.120948</v>
      </c>
      <c r="R620">
        <v>-0.136242</v>
      </c>
      <c r="S620">
        <v>-0.140767</v>
      </c>
      <c r="T620">
        <v>-0.142321</v>
      </c>
      <c r="U620">
        <v>-0.13880400000000001</v>
      </c>
      <c r="V620">
        <v>-0.12718399999999999</v>
      </c>
      <c r="W620">
        <v>-0.11211500000000001</v>
      </c>
      <c r="X620">
        <v>-9.8621299999999995E-2</v>
      </c>
      <c r="Y620">
        <v>-8.3312300000000006E-2</v>
      </c>
      <c r="Z620">
        <v>-4.3260600000000003E-2</v>
      </c>
      <c r="AA620">
        <v>-9.8726200000000004E-3</v>
      </c>
      <c r="AB620">
        <v>4.3188999999999998E-2</v>
      </c>
      <c r="AC620">
        <v>9.8260200000000006E-2</v>
      </c>
      <c r="AD620">
        <v>0.21071599999999999</v>
      </c>
      <c r="AE620">
        <v>0.32617000000000002</v>
      </c>
      <c r="AF620">
        <v>0.51204099999999997</v>
      </c>
      <c r="AG620">
        <v>0.71801800000000005</v>
      </c>
    </row>
    <row r="621" spans="1:33" x14ac:dyDescent="0.25">
      <c r="A621">
        <v>616</v>
      </c>
      <c r="B621">
        <v>6.1600400000000004</v>
      </c>
      <c r="C621">
        <v>0</v>
      </c>
      <c r="D621">
        <v>-1.4732E-2</v>
      </c>
      <c r="E621">
        <v>-2.3995499999999999E-2</v>
      </c>
      <c r="F621">
        <v>-3.0458699999999998E-2</v>
      </c>
      <c r="G621">
        <v>-3.4300200000000003E-2</v>
      </c>
      <c r="H621">
        <v>-3.4084000000000003E-2</v>
      </c>
      <c r="I621">
        <v>-3.2175799999999997E-2</v>
      </c>
      <c r="J621">
        <v>-2.9996100000000001E-2</v>
      </c>
      <c r="K621">
        <v>-2.7130499999999998E-2</v>
      </c>
      <c r="L621">
        <v>-2.2060400000000001E-2</v>
      </c>
      <c r="M621">
        <v>-1.4386299999999999E-2</v>
      </c>
      <c r="N621">
        <v>-1.9606499999999999E-2</v>
      </c>
      <c r="O621">
        <v>-4.5125199999999997E-2</v>
      </c>
      <c r="P621">
        <v>-7.3272500000000004E-2</v>
      </c>
      <c r="Q621">
        <v>-0.121547</v>
      </c>
      <c r="R621">
        <v>-0.13602600000000001</v>
      </c>
      <c r="S621">
        <v>-0.14042299999999999</v>
      </c>
      <c r="T621">
        <v>-0.142374</v>
      </c>
      <c r="U621">
        <v>-0.13918</v>
      </c>
      <c r="V621">
        <v>-0.12756899999999999</v>
      </c>
      <c r="W621">
        <v>-0.112549</v>
      </c>
      <c r="X621">
        <v>-9.86432E-2</v>
      </c>
      <c r="Y621">
        <v>-8.3148700000000006E-2</v>
      </c>
      <c r="Z621">
        <v>-4.3235000000000003E-2</v>
      </c>
      <c r="AA621">
        <v>-9.9310000000000006E-3</v>
      </c>
      <c r="AB621">
        <v>4.2840499999999997E-2</v>
      </c>
      <c r="AC621">
        <v>9.8129400000000006E-2</v>
      </c>
      <c r="AD621">
        <v>0.211727</v>
      </c>
      <c r="AE621">
        <v>0.32733000000000001</v>
      </c>
      <c r="AF621">
        <v>0.50958700000000001</v>
      </c>
      <c r="AG621">
        <v>0.72342700000000004</v>
      </c>
    </row>
    <row r="622" spans="1:33" x14ac:dyDescent="0.25">
      <c r="A622">
        <v>617</v>
      </c>
      <c r="B622">
        <v>6.1701600000000001</v>
      </c>
      <c r="C622">
        <v>0</v>
      </c>
      <c r="D622">
        <v>-1.5131800000000001E-2</v>
      </c>
      <c r="E622">
        <v>-2.46106E-2</v>
      </c>
      <c r="F622">
        <v>-3.08369E-2</v>
      </c>
      <c r="G622">
        <v>-3.4519800000000003E-2</v>
      </c>
      <c r="H622">
        <v>-3.4318500000000002E-2</v>
      </c>
      <c r="I622">
        <v>-3.2461400000000001E-2</v>
      </c>
      <c r="J622">
        <v>-3.0367600000000002E-2</v>
      </c>
      <c r="K622">
        <v>-2.7543399999999999E-2</v>
      </c>
      <c r="L622">
        <v>-2.22399E-2</v>
      </c>
      <c r="M622">
        <v>-1.43786E-2</v>
      </c>
      <c r="N622">
        <v>-2.0198399999999998E-2</v>
      </c>
      <c r="O622">
        <v>-4.6115299999999998E-2</v>
      </c>
      <c r="P622">
        <v>-7.4040800000000004E-2</v>
      </c>
      <c r="Q622">
        <v>-0.12187000000000001</v>
      </c>
      <c r="R622">
        <v>-0.13591</v>
      </c>
      <c r="S622">
        <v>-0.140655</v>
      </c>
      <c r="T622">
        <v>-0.14274100000000001</v>
      </c>
      <c r="U622">
        <v>-0.13924500000000001</v>
      </c>
      <c r="V622">
        <v>-0.12756400000000001</v>
      </c>
      <c r="W622">
        <v>-0.112827</v>
      </c>
      <c r="X622">
        <v>-9.8474500000000006E-2</v>
      </c>
      <c r="Y622">
        <v>-8.2653099999999993E-2</v>
      </c>
      <c r="Z622">
        <v>-4.2935399999999999E-2</v>
      </c>
      <c r="AA622">
        <v>-9.92176E-3</v>
      </c>
      <c r="AB622">
        <v>4.2310800000000003E-2</v>
      </c>
      <c r="AC622">
        <v>9.7748399999999999E-2</v>
      </c>
      <c r="AD622">
        <v>0.21249699999999999</v>
      </c>
      <c r="AE622">
        <v>0.328712</v>
      </c>
      <c r="AF622">
        <v>0.50823099999999999</v>
      </c>
      <c r="AG622">
        <v>0.72654399999999997</v>
      </c>
    </row>
    <row r="623" spans="1:33" x14ac:dyDescent="0.25">
      <c r="A623">
        <v>618</v>
      </c>
      <c r="B623">
        <v>6.18011</v>
      </c>
      <c r="C623">
        <v>0</v>
      </c>
      <c r="D623">
        <v>-1.53799E-2</v>
      </c>
      <c r="E623">
        <v>-2.4967799999999998E-2</v>
      </c>
      <c r="F623">
        <v>-3.11723E-2</v>
      </c>
      <c r="G623">
        <v>-3.4887500000000002E-2</v>
      </c>
      <c r="H623">
        <v>-3.47277E-2</v>
      </c>
      <c r="I623">
        <v>-3.2917000000000002E-2</v>
      </c>
      <c r="J623">
        <v>-3.07435E-2</v>
      </c>
      <c r="K623">
        <v>-2.76987E-2</v>
      </c>
      <c r="L623">
        <v>-2.2253499999999999E-2</v>
      </c>
      <c r="M623">
        <v>-1.4576499999999999E-2</v>
      </c>
      <c r="N623">
        <v>-2.09721E-2</v>
      </c>
      <c r="O623">
        <v>-4.6907900000000002E-2</v>
      </c>
      <c r="P623">
        <v>-7.4711E-2</v>
      </c>
      <c r="Q623">
        <v>-0.122644</v>
      </c>
      <c r="R623">
        <v>-0.13635700000000001</v>
      </c>
      <c r="S623">
        <v>-0.140899</v>
      </c>
      <c r="T623">
        <v>-0.14279900000000001</v>
      </c>
      <c r="U623">
        <v>-0.139177</v>
      </c>
      <c r="V623">
        <v>-0.127411</v>
      </c>
      <c r="W623">
        <v>-0.11271200000000001</v>
      </c>
      <c r="X623">
        <v>-9.8044699999999999E-2</v>
      </c>
      <c r="Y623">
        <v>-8.23377E-2</v>
      </c>
      <c r="Z623">
        <v>-4.3189699999999998E-2</v>
      </c>
      <c r="AA623">
        <v>-1.0451E-2</v>
      </c>
      <c r="AB623">
        <v>4.1499500000000002E-2</v>
      </c>
      <c r="AC623">
        <v>9.7366099999999997E-2</v>
      </c>
      <c r="AD623">
        <v>0.213283</v>
      </c>
      <c r="AE623">
        <v>0.33028800000000003</v>
      </c>
      <c r="AF623">
        <v>0.50883900000000004</v>
      </c>
      <c r="AG623">
        <v>0.72465800000000002</v>
      </c>
    </row>
    <row r="624" spans="1:33" x14ac:dyDescent="0.25">
      <c r="A624">
        <v>619</v>
      </c>
      <c r="B624">
        <v>6.1900500000000003</v>
      </c>
      <c r="C624">
        <v>0</v>
      </c>
      <c r="D624">
        <v>-1.56384E-2</v>
      </c>
      <c r="E624">
        <v>-2.5318299999999998E-2</v>
      </c>
      <c r="F624">
        <v>-3.1519900000000003E-2</v>
      </c>
      <c r="G624">
        <v>-3.5323800000000002E-2</v>
      </c>
      <c r="H624">
        <v>-3.5203699999999997E-2</v>
      </c>
      <c r="I624">
        <v>-3.3283500000000001E-2</v>
      </c>
      <c r="J624">
        <v>-3.0932399999999999E-2</v>
      </c>
      <c r="K624">
        <v>-2.7828499999999999E-2</v>
      </c>
      <c r="L624">
        <v>-2.2360399999999999E-2</v>
      </c>
      <c r="M624">
        <v>-1.46707E-2</v>
      </c>
      <c r="N624">
        <v>-2.15325E-2</v>
      </c>
      <c r="O624">
        <v>-4.7855500000000002E-2</v>
      </c>
      <c r="P624">
        <v>-7.5831700000000002E-2</v>
      </c>
      <c r="Q624">
        <v>-0.123552</v>
      </c>
      <c r="R624">
        <v>-0.13658400000000001</v>
      </c>
      <c r="S624">
        <v>-0.14102100000000001</v>
      </c>
      <c r="T624">
        <v>-0.14288500000000001</v>
      </c>
      <c r="U624">
        <v>-0.13891500000000001</v>
      </c>
      <c r="V624">
        <v>-0.12701799999999999</v>
      </c>
      <c r="W624">
        <v>-0.112751</v>
      </c>
      <c r="X624">
        <v>-9.8150699999999994E-2</v>
      </c>
      <c r="Y624">
        <v>-8.2542599999999994E-2</v>
      </c>
      <c r="Z624">
        <v>-4.3677199999999999E-2</v>
      </c>
      <c r="AA624">
        <v>-1.07925E-2</v>
      </c>
      <c r="AB624">
        <v>4.1173899999999999E-2</v>
      </c>
      <c r="AC624">
        <v>9.7541199999999995E-2</v>
      </c>
      <c r="AD624">
        <v>0.21437100000000001</v>
      </c>
      <c r="AE624">
        <v>0.33217799999999997</v>
      </c>
      <c r="AF624">
        <v>0.51147900000000002</v>
      </c>
      <c r="AG624">
        <v>0.71822900000000001</v>
      </c>
    </row>
    <row r="625" spans="1:33" x14ac:dyDescent="0.25">
      <c r="A625">
        <v>620</v>
      </c>
      <c r="B625">
        <v>6.2001499999999998</v>
      </c>
      <c r="C625">
        <v>0</v>
      </c>
      <c r="D625">
        <v>-1.6044200000000002E-2</v>
      </c>
      <c r="E625">
        <v>-2.5900099999999999E-2</v>
      </c>
      <c r="F625">
        <v>-3.1922199999999998E-2</v>
      </c>
      <c r="G625">
        <v>-3.5600899999999998E-2</v>
      </c>
      <c r="H625">
        <v>-3.5391600000000002E-2</v>
      </c>
      <c r="I625">
        <v>-3.3416000000000001E-2</v>
      </c>
      <c r="J625">
        <v>-3.11489E-2</v>
      </c>
      <c r="K625">
        <v>-2.8071200000000001E-2</v>
      </c>
      <c r="L625">
        <v>-2.2333599999999999E-2</v>
      </c>
      <c r="M625">
        <v>-1.4630499999999999E-2</v>
      </c>
      <c r="N625">
        <v>-2.2326800000000001E-2</v>
      </c>
      <c r="O625">
        <v>-4.9048599999999998E-2</v>
      </c>
      <c r="P625">
        <v>-7.68345E-2</v>
      </c>
      <c r="Q625">
        <v>-0.124157</v>
      </c>
      <c r="R625">
        <v>-0.13670599999999999</v>
      </c>
      <c r="S625">
        <v>-0.14105899999999999</v>
      </c>
      <c r="T625">
        <v>-0.142792</v>
      </c>
      <c r="U625">
        <v>-0.13875899999999999</v>
      </c>
      <c r="V625">
        <v>-0.127134</v>
      </c>
      <c r="W625">
        <v>-0.113276</v>
      </c>
      <c r="X625">
        <v>-9.8348099999999994E-2</v>
      </c>
      <c r="Y625">
        <v>-8.2480499999999998E-2</v>
      </c>
      <c r="Z625">
        <v>-4.37887E-2</v>
      </c>
      <c r="AA625">
        <v>-1.07873E-2</v>
      </c>
      <c r="AB625">
        <v>4.1104099999999998E-2</v>
      </c>
      <c r="AC625">
        <v>9.7836400000000004E-2</v>
      </c>
      <c r="AD625">
        <v>0.21526899999999999</v>
      </c>
      <c r="AE625">
        <v>0.33415499999999998</v>
      </c>
      <c r="AF625">
        <v>0.51516300000000004</v>
      </c>
      <c r="AG625">
        <v>0.71078799999999998</v>
      </c>
    </row>
    <row r="626" spans="1:33" x14ac:dyDescent="0.25">
      <c r="A626">
        <v>621</v>
      </c>
      <c r="B626">
        <v>6.2100600000000004</v>
      </c>
      <c r="C626">
        <v>0</v>
      </c>
      <c r="D626">
        <v>-1.65205E-2</v>
      </c>
      <c r="E626">
        <v>-2.6538699999999998E-2</v>
      </c>
      <c r="F626">
        <v>-3.2351100000000001E-2</v>
      </c>
      <c r="G626">
        <v>-3.5666400000000001E-2</v>
      </c>
      <c r="H626">
        <v>-3.52909E-2</v>
      </c>
      <c r="I626">
        <v>-3.3463100000000003E-2</v>
      </c>
      <c r="J626">
        <v>-3.1286599999999998E-2</v>
      </c>
      <c r="K626">
        <v>-2.8101899999999999E-2</v>
      </c>
      <c r="L626">
        <v>-2.2321400000000002E-2</v>
      </c>
      <c r="M626">
        <v>-1.4848E-2</v>
      </c>
      <c r="N626">
        <v>-2.3093200000000001E-2</v>
      </c>
      <c r="O626">
        <v>-4.9899499999999999E-2</v>
      </c>
      <c r="P626">
        <v>-7.7687400000000004E-2</v>
      </c>
      <c r="Q626">
        <v>-0.124739</v>
      </c>
      <c r="R626">
        <v>-0.136743</v>
      </c>
      <c r="S626">
        <v>-0.14103499999999999</v>
      </c>
      <c r="T626">
        <v>-0.142987</v>
      </c>
      <c r="U626">
        <v>-0.13900799999999999</v>
      </c>
      <c r="V626">
        <v>-0.12740599999999999</v>
      </c>
      <c r="W626">
        <v>-0.113706</v>
      </c>
      <c r="X626">
        <v>-9.8434199999999999E-2</v>
      </c>
      <c r="Y626">
        <v>-8.2333000000000003E-2</v>
      </c>
      <c r="Z626">
        <v>-4.3819700000000003E-2</v>
      </c>
      <c r="AA626">
        <v>-1.0786499999999999E-2</v>
      </c>
      <c r="AB626">
        <v>4.0923599999999997E-2</v>
      </c>
      <c r="AC626">
        <v>9.7896999999999998E-2</v>
      </c>
      <c r="AD626">
        <v>0.215668</v>
      </c>
      <c r="AE626">
        <v>0.33607999999999999</v>
      </c>
      <c r="AF626">
        <v>0.51896399999999998</v>
      </c>
      <c r="AG626">
        <v>0.70825499999999997</v>
      </c>
    </row>
    <row r="627" spans="1:33" x14ac:dyDescent="0.25">
      <c r="A627">
        <v>622</v>
      </c>
      <c r="B627">
        <v>6.2201700000000004</v>
      </c>
      <c r="C627">
        <v>0</v>
      </c>
      <c r="D627">
        <v>-1.70744E-2</v>
      </c>
      <c r="E627">
        <v>-2.7074600000000001E-2</v>
      </c>
      <c r="F627">
        <v>-3.2595499999999999E-2</v>
      </c>
      <c r="G627">
        <v>-3.5771900000000002E-2</v>
      </c>
      <c r="H627">
        <v>-3.5316E-2</v>
      </c>
      <c r="I627">
        <v>-3.3324699999999999E-2</v>
      </c>
      <c r="J627">
        <v>-3.1100300000000001E-2</v>
      </c>
      <c r="K627">
        <v>-2.8089099999999999E-2</v>
      </c>
      <c r="L627">
        <v>-2.2334099999999999E-2</v>
      </c>
      <c r="M627">
        <v>-1.48545E-2</v>
      </c>
      <c r="N627">
        <v>-2.3657399999999999E-2</v>
      </c>
      <c r="O627">
        <v>-5.0698600000000003E-2</v>
      </c>
      <c r="P627">
        <v>-7.8464800000000001E-2</v>
      </c>
      <c r="Q627">
        <v>-0.125195</v>
      </c>
      <c r="R627">
        <v>-0.13695099999999999</v>
      </c>
      <c r="S627">
        <v>-0.141374</v>
      </c>
      <c r="T627">
        <v>-0.14340600000000001</v>
      </c>
      <c r="U627">
        <v>-0.139291</v>
      </c>
      <c r="V627">
        <v>-0.12776999999999999</v>
      </c>
      <c r="W627">
        <v>-0.11425200000000001</v>
      </c>
      <c r="X627">
        <v>-9.8554900000000001E-2</v>
      </c>
      <c r="Y627">
        <v>-8.2159200000000002E-2</v>
      </c>
      <c r="Z627">
        <v>-4.3853700000000002E-2</v>
      </c>
      <c r="AA627">
        <v>-1.08623E-2</v>
      </c>
      <c r="AB627">
        <v>4.06194E-2</v>
      </c>
      <c r="AC627">
        <v>9.7801899999999997E-2</v>
      </c>
      <c r="AD627">
        <v>0.21573400000000001</v>
      </c>
      <c r="AE627">
        <v>0.33808700000000003</v>
      </c>
      <c r="AF627">
        <v>0.52300100000000005</v>
      </c>
      <c r="AG627">
        <v>0.71073900000000001</v>
      </c>
    </row>
    <row r="628" spans="1:33" x14ac:dyDescent="0.25">
      <c r="A628">
        <v>623</v>
      </c>
      <c r="B628">
        <v>6.2300899999999997</v>
      </c>
      <c r="C628">
        <v>0</v>
      </c>
      <c r="D628">
        <v>-1.7579500000000001E-2</v>
      </c>
      <c r="E628">
        <v>-2.74924E-2</v>
      </c>
      <c r="F628">
        <v>-3.2793900000000001E-2</v>
      </c>
      <c r="G628">
        <v>-3.5863399999999997E-2</v>
      </c>
      <c r="H628">
        <v>-3.5284999999999997E-2</v>
      </c>
      <c r="I628">
        <v>-3.3207199999999999E-2</v>
      </c>
      <c r="J628">
        <v>-3.09824E-2</v>
      </c>
      <c r="K628">
        <v>-2.7883999999999999E-2</v>
      </c>
      <c r="L628">
        <v>-2.1931900000000001E-2</v>
      </c>
      <c r="M628">
        <v>-1.46204E-2</v>
      </c>
      <c r="N628">
        <v>-2.4138099999999999E-2</v>
      </c>
      <c r="O628">
        <v>-5.1365599999999997E-2</v>
      </c>
      <c r="P628">
        <v>-7.9191999999999999E-2</v>
      </c>
      <c r="Q628">
        <v>-0.12574199999999999</v>
      </c>
      <c r="R628">
        <v>-0.13732900000000001</v>
      </c>
      <c r="S628">
        <v>-0.14189299999999999</v>
      </c>
      <c r="T628">
        <v>-0.144041</v>
      </c>
      <c r="U628">
        <v>-0.13977999999999999</v>
      </c>
      <c r="V628">
        <v>-0.12820300000000001</v>
      </c>
      <c r="W628">
        <v>-0.114676</v>
      </c>
      <c r="X628">
        <v>-9.8512199999999994E-2</v>
      </c>
      <c r="Y628">
        <v>-8.1890599999999994E-2</v>
      </c>
      <c r="Z628">
        <v>-4.3902099999999999E-2</v>
      </c>
      <c r="AA628">
        <v>-1.1006200000000001E-2</v>
      </c>
      <c r="AB628">
        <v>4.02461E-2</v>
      </c>
      <c r="AC628">
        <v>9.7699599999999998E-2</v>
      </c>
      <c r="AD628">
        <v>0.21573300000000001</v>
      </c>
      <c r="AE628">
        <v>0.34011799999999998</v>
      </c>
      <c r="AF628">
        <v>0.52765300000000004</v>
      </c>
      <c r="AG628">
        <v>0.71228499999999995</v>
      </c>
    </row>
    <row r="629" spans="1:33" x14ac:dyDescent="0.25">
      <c r="A629">
        <v>624</v>
      </c>
      <c r="B629">
        <v>6.2400399999999996</v>
      </c>
      <c r="C629">
        <v>0</v>
      </c>
      <c r="D629">
        <v>-1.7991500000000001E-2</v>
      </c>
      <c r="E629">
        <v>-2.7989699999999999E-2</v>
      </c>
      <c r="F629">
        <v>-3.3030299999999999E-2</v>
      </c>
      <c r="G629">
        <v>-3.5803099999999997E-2</v>
      </c>
      <c r="H629">
        <v>-3.5164399999999998E-2</v>
      </c>
      <c r="I629">
        <v>-3.3157600000000002E-2</v>
      </c>
      <c r="J629">
        <v>-3.0795099999999999E-2</v>
      </c>
      <c r="K629">
        <v>-2.74398E-2</v>
      </c>
      <c r="L629">
        <v>-2.1336299999999999E-2</v>
      </c>
      <c r="M629">
        <v>-1.42303E-2</v>
      </c>
      <c r="N629">
        <v>-2.4460800000000001E-2</v>
      </c>
      <c r="O629">
        <v>-5.2044300000000002E-2</v>
      </c>
      <c r="P629">
        <v>-8.0090300000000003E-2</v>
      </c>
      <c r="Q629">
        <v>-0.12642200000000001</v>
      </c>
      <c r="R629">
        <v>-0.137794</v>
      </c>
      <c r="S629">
        <v>-0.14252300000000001</v>
      </c>
      <c r="T629">
        <v>-0.14472199999999999</v>
      </c>
      <c r="U629">
        <v>-0.14008599999999999</v>
      </c>
      <c r="V629">
        <v>-0.12829499999999999</v>
      </c>
      <c r="W629">
        <v>-0.114868</v>
      </c>
      <c r="X629">
        <v>-9.8538399999999998E-2</v>
      </c>
      <c r="Y629">
        <v>-8.1946099999999994E-2</v>
      </c>
      <c r="Z629">
        <v>-4.4360499999999997E-2</v>
      </c>
      <c r="AA629">
        <v>-1.14442E-2</v>
      </c>
      <c r="AB629">
        <v>3.9767400000000001E-2</v>
      </c>
      <c r="AC629">
        <v>9.7667900000000002E-2</v>
      </c>
      <c r="AD629">
        <v>0.21584400000000001</v>
      </c>
      <c r="AE629">
        <v>0.342003</v>
      </c>
      <c r="AF629">
        <v>0.532134</v>
      </c>
      <c r="AG629">
        <v>0.70780500000000002</v>
      </c>
    </row>
    <row r="630" spans="1:33" x14ac:dyDescent="0.25">
      <c r="A630">
        <v>625</v>
      </c>
      <c r="B630">
        <v>6.2501499999999997</v>
      </c>
      <c r="C630">
        <v>0</v>
      </c>
      <c r="D630">
        <v>-1.82877E-2</v>
      </c>
      <c r="E630">
        <v>-2.84722E-2</v>
      </c>
      <c r="F630">
        <v>-3.3280999999999998E-2</v>
      </c>
      <c r="G630">
        <v>-3.5852000000000002E-2</v>
      </c>
      <c r="H630">
        <v>-3.5015299999999999E-2</v>
      </c>
      <c r="I630">
        <v>-3.27753E-2</v>
      </c>
      <c r="J630">
        <v>-3.0357700000000001E-2</v>
      </c>
      <c r="K630">
        <v>-2.70157E-2</v>
      </c>
      <c r="L630">
        <v>-2.0754499999999999E-2</v>
      </c>
      <c r="M630">
        <v>-1.38263E-2</v>
      </c>
      <c r="N630">
        <v>-2.4828800000000002E-2</v>
      </c>
      <c r="O630">
        <v>-5.2744800000000001E-2</v>
      </c>
      <c r="P630">
        <v>-8.1024799999999994E-2</v>
      </c>
      <c r="Q630">
        <v>-0.127188</v>
      </c>
      <c r="R630">
        <v>-0.13833400000000001</v>
      </c>
      <c r="S630">
        <v>-0.14291200000000001</v>
      </c>
      <c r="T630">
        <v>-0.14485100000000001</v>
      </c>
      <c r="U630">
        <v>-0.13999400000000001</v>
      </c>
      <c r="V630">
        <v>-0.12845699999999999</v>
      </c>
      <c r="W630">
        <v>-0.11552800000000001</v>
      </c>
      <c r="X630">
        <v>-9.9129400000000006E-2</v>
      </c>
      <c r="Y630">
        <v>-8.2429500000000003E-2</v>
      </c>
      <c r="Z630">
        <v>-4.5047900000000002E-2</v>
      </c>
      <c r="AA630">
        <v>-1.1903800000000001E-2</v>
      </c>
      <c r="AB630">
        <v>3.93827E-2</v>
      </c>
      <c r="AC630">
        <v>9.7728499999999996E-2</v>
      </c>
      <c r="AD630">
        <v>0.21592500000000001</v>
      </c>
      <c r="AE630">
        <v>0.34332000000000001</v>
      </c>
      <c r="AF630">
        <v>0.53451800000000005</v>
      </c>
      <c r="AG630">
        <v>0.69842199999999999</v>
      </c>
    </row>
    <row r="631" spans="1:33" x14ac:dyDescent="0.25">
      <c r="A631">
        <v>626</v>
      </c>
      <c r="B631">
        <v>6.2601100000000001</v>
      </c>
      <c r="C631">
        <v>0</v>
      </c>
      <c r="D631">
        <v>-1.8411799999999999E-2</v>
      </c>
      <c r="E631">
        <v>-2.87461E-2</v>
      </c>
      <c r="F631">
        <v>-3.3522799999999998E-2</v>
      </c>
      <c r="G631">
        <v>-3.5885599999999997E-2</v>
      </c>
      <c r="H631">
        <v>-3.4750499999999997E-2</v>
      </c>
      <c r="I631">
        <v>-3.2355700000000001E-2</v>
      </c>
      <c r="J631">
        <v>-2.9883400000000001E-2</v>
      </c>
      <c r="K631">
        <v>-2.6513200000000001E-2</v>
      </c>
      <c r="L631">
        <v>-2.0243199999999999E-2</v>
      </c>
      <c r="M631">
        <v>-1.3574900000000001E-2</v>
      </c>
      <c r="N631">
        <v>-2.5243999999999999E-2</v>
      </c>
      <c r="O631">
        <v>-5.3442299999999998E-2</v>
      </c>
      <c r="P631">
        <v>-8.1957299999999997E-2</v>
      </c>
      <c r="Q631">
        <v>-0.127693</v>
      </c>
      <c r="R631">
        <v>-0.138376</v>
      </c>
      <c r="S631">
        <v>-0.14283000000000001</v>
      </c>
      <c r="T631">
        <v>-0.14494000000000001</v>
      </c>
      <c r="U631">
        <v>-0.14030599999999999</v>
      </c>
      <c r="V631">
        <v>-0.129139</v>
      </c>
      <c r="W631">
        <v>-0.116484</v>
      </c>
      <c r="X631">
        <v>-9.9693900000000002E-2</v>
      </c>
      <c r="Y631">
        <v>-8.2686899999999994E-2</v>
      </c>
      <c r="Z631">
        <v>-4.5484900000000002E-2</v>
      </c>
      <c r="AA631">
        <v>-1.21654E-2</v>
      </c>
      <c r="AB631">
        <v>3.9170700000000003E-2</v>
      </c>
      <c r="AC631">
        <v>9.7857700000000006E-2</v>
      </c>
      <c r="AD631">
        <v>0.21582000000000001</v>
      </c>
      <c r="AE631">
        <v>0.34381899999999999</v>
      </c>
      <c r="AF631">
        <v>0.53419000000000005</v>
      </c>
      <c r="AG631">
        <v>0.68973899999999999</v>
      </c>
    </row>
    <row r="632" spans="1:33" x14ac:dyDescent="0.25">
      <c r="A632">
        <v>627</v>
      </c>
      <c r="B632">
        <v>6.27006</v>
      </c>
      <c r="C632">
        <v>0</v>
      </c>
      <c r="D632">
        <v>-1.84969E-2</v>
      </c>
      <c r="E632">
        <v>-2.8899899999999999E-2</v>
      </c>
      <c r="F632">
        <v>-3.3420800000000001E-2</v>
      </c>
      <c r="G632">
        <v>-3.5633199999999997E-2</v>
      </c>
      <c r="H632">
        <v>-3.4492700000000001E-2</v>
      </c>
      <c r="I632">
        <v>-3.2054699999999998E-2</v>
      </c>
      <c r="J632">
        <v>-2.94909E-2</v>
      </c>
      <c r="K632">
        <v>-2.60483E-2</v>
      </c>
      <c r="L632">
        <v>-1.9711699999999999E-2</v>
      </c>
      <c r="M632">
        <v>-1.3374499999999999E-2</v>
      </c>
      <c r="N632">
        <v>-2.5797E-2</v>
      </c>
      <c r="O632">
        <v>-5.4113300000000003E-2</v>
      </c>
      <c r="P632">
        <v>-8.2529099999999994E-2</v>
      </c>
      <c r="Q632">
        <v>-0.12759300000000001</v>
      </c>
      <c r="R632">
        <v>-0.13812099999999999</v>
      </c>
      <c r="S632">
        <v>-0.14301</v>
      </c>
      <c r="T632">
        <v>-0.14557999999999999</v>
      </c>
      <c r="U632">
        <v>-0.140931</v>
      </c>
      <c r="V632">
        <v>-0.129722</v>
      </c>
      <c r="W632">
        <v>-0.11709799999999999</v>
      </c>
      <c r="X632">
        <v>-9.9899100000000005E-2</v>
      </c>
      <c r="Y632">
        <v>-8.2613800000000001E-2</v>
      </c>
      <c r="Z632">
        <v>-4.5596699999999997E-2</v>
      </c>
      <c r="AA632">
        <v>-1.21856E-2</v>
      </c>
      <c r="AB632">
        <v>3.9048600000000003E-2</v>
      </c>
      <c r="AC632">
        <v>9.78768E-2</v>
      </c>
      <c r="AD632">
        <v>0.21529100000000001</v>
      </c>
      <c r="AE632">
        <v>0.34359099999999998</v>
      </c>
      <c r="AF632">
        <v>0.53218399999999999</v>
      </c>
      <c r="AG632">
        <v>0.68702399999999997</v>
      </c>
    </row>
    <row r="633" spans="1:33" x14ac:dyDescent="0.25">
      <c r="A633">
        <v>628</v>
      </c>
      <c r="B633">
        <v>6.28003</v>
      </c>
      <c r="C633">
        <v>0</v>
      </c>
      <c r="D633">
        <v>-1.8479800000000001E-2</v>
      </c>
      <c r="E633">
        <v>-2.8868000000000001E-2</v>
      </c>
      <c r="F633">
        <v>-3.3104300000000003E-2</v>
      </c>
      <c r="G633">
        <v>-3.5184199999999999E-2</v>
      </c>
      <c r="H633">
        <v>-3.4073199999999998E-2</v>
      </c>
      <c r="I633">
        <v>-3.1736300000000002E-2</v>
      </c>
      <c r="J633">
        <v>-2.9235000000000001E-2</v>
      </c>
      <c r="K633">
        <v>-2.5737699999999999E-2</v>
      </c>
      <c r="L633">
        <v>-1.9295400000000001E-2</v>
      </c>
      <c r="M633">
        <v>-1.32315E-2</v>
      </c>
      <c r="N633">
        <v>-2.6206299999999998E-2</v>
      </c>
      <c r="O633">
        <v>-5.4383000000000001E-2</v>
      </c>
      <c r="P633">
        <v>-8.2786499999999999E-2</v>
      </c>
      <c r="Q633">
        <v>-0.12762999999999999</v>
      </c>
      <c r="R633">
        <v>-0.138375</v>
      </c>
      <c r="S633">
        <v>-0.14355100000000001</v>
      </c>
      <c r="T633">
        <v>-0.146174</v>
      </c>
      <c r="U633">
        <v>-0.141238</v>
      </c>
      <c r="V633">
        <v>-0.12993399999999999</v>
      </c>
      <c r="W633">
        <v>-0.117413</v>
      </c>
      <c r="X633">
        <v>-9.9884500000000001E-2</v>
      </c>
      <c r="Y633">
        <v>-8.2417199999999996E-2</v>
      </c>
      <c r="Z633">
        <v>-4.57172E-2</v>
      </c>
      <c r="AA633">
        <v>-1.23938E-2</v>
      </c>
      <c r="AB633">
        <v>3.8648099999999998E-2</v>
      </c>
      <c r="AC633">
        <v>9.7582799999999997E-2</v>
      </c>
      <c r="AD633">
        <v>0.214337</v>
      </c>
      <c r="AE633">
        <v>0.34297800000000001</v>
      </c>
      <c r="AF633">
        <v>0.52971900000000005</v>
      </c>
      <c r="AG633">
        <v>0.68995600000000001</v>
      </c>
    </row>
    <row r="634" spans="1:33" x14ac:dyDescent="0.25">
      <c r="A634">
        <v>629</v>
      </c>
      <c r="B634">
        <v>6.2901600000000002</v>
      </c>
      <c r="C634">
        <v>0</v>
      </c>
      <c r="D634">
        <v>-1.8210899999999999E-2</v>
      </c>
      <c r="E634">
        <v>-2.8672900000000001E-2</v>
      </c>
      <c r="F634">
        <v>-3.2800900000000001E-2</v>
      </c>
      <c r="G634">
        <v>-3.4732699999999998E-2</v>
      </c>
      <c r="H634">
        <v>-3.3591500000000003E-2</v>
      </c>
      <c r="I634">
        <v>-3.1365299999999999E-2</v>
      </c>
      <c r="J634">
        <v>-2.9000700000000001E-2</v>
      </c>
      <c r="K634">
        <v>-2.5555600000000001E-2</v>
      </c>
      <c r="L634">
        <v>-1.8974000000000001E-2</v>
      </c>
      <c r="M634">
        <v>-1.2940399999999999E-2</v>
      </c>
      <c r="N634">
        <v>-2.6291999999999999E-2</v>
      </c>
      <c r="O634">
        <v>-5.4663999999999997E-2</v>
      </c>
      <c r="P634">
        <v>-8.3576200000000003E-2</v>
      </c>
      <c r="Q634">
        <v>-0.128216</v>
      </c>
      <c r="R634">
        <v>-0.13878799999999999</v>
      </c>
      <c r="S634">
        <v>-0.143877</v>
      </c>
      <c r="T634">
        <v>-0.14636299999999999</v>
      </c>
      <c r="U634">
        <v>-0.141184</v>
      </c>
      <c r="V634">
        <v>-0.12998000000000001</v>
      </c>
      <c r="W634">
        <v>-0.117731</v>
      </c>
      <c r="X634">
        <v>-0.100012</v>
      </c>
      <c r="Y634">
        <v>-8.2508499999999999E-2</v>
      </c>
      <c r="Z634">
        <v>-4.6247000000000003E-2</v>
      </c>
      <c r="AA634">
        <v>-1.2981400000000001E-2</v>
      </c>
      <c r="AB634">
        <v>3.8040999999999998E-2</v>
      </c>
      <c r="AC634">
        <v>9.7248799999999996E-2</v>
      </c>
      <c r="AD634">
        <v>0.21329000000000001</v>
      </c>
      <c r="AE634">
        <v>0.34237400000000001</v>
      </c>
      <c r="AF634">
        <v>0.52753700000000003</v>
      </c>
      <c r="AG634">
        <v>0.69610700000000003</v>
      </c>
    </row>
    <row r="635" spans="1:33" x14ac:dyDescent="0.25">
      <c r="A635">
        <v>630</v>
      </c>
      <c r="B635">
        <v>6.3001100000000001</v>
      </c>
      <c r="C635">
        <v>0</v>
      </c>
      <c r="D635">
        <v>-1.7787600000000001E-2</v>
      </c>
      <c r="E635">
        <v>-2.8471300000000001E-2</v>
      </c>
      <c r="F635">
        <v>-3.2541500000000001E-2</v>
      </c>
      <c r="G635">
        <v>-3.44439E-2</v>
      </c>
      <c r="H635">
        <v>-3.32695E-2</v>
      </c>
      <c r="I635">
        <v>-3.1024900000000001E-2</v>
      </c>
      <c r="J635">
        <v>-2.8713200000000001E-2</v>
      </c>
      <c r="K635">
        <v>-2.5223200000000001E-2</v>
      </c>
      <c r="L635">
        <v>-1.8409600000000002E-2</v>
      </c>
      <c r="M635">
        <v>-1.2599900000000001E-2</v>
      </c>
      <c r="N635">
        <v>-2.6759499999999999E-2</v>
      </c>
      <c r="O635">
        <v>-5.5505100000000002E-2</v>
      </c>
      <c r="P635">
        <v>-8.4624099999999994E-2</v>
      </c>
      <c r="Q635">
        <v>-0.12867200000000001</v>
      </c>
      <c r="R635">
        <v>-0.13880300000000001</v>
      </c>
      <c r="S635">
        <v>-0.14380699999999999</v>
      </c>
      <c r="T635">
        <v>-0.14640700000000001</v>
      </c>
      <c r="U635">
        <v>-0.14124300000000001</v>
      </c>
      <c r="V635">
        <v>-0.13019</v>
      </c>
      <c r="W635">
        <v>-0.118183</v>
      </c>
      <c r="X635">
        <v>-0.100367</v>
      </c>
      <c r="Y635">
        <v>-8.2864699999999999E-2</v>
      </c>
      <c r="Z635">
        <v>-4.6902100000000002E-2</v>
      </c>
      <c r="AA635">
        <v>-1.34714E-2</v>
      </c>
      <c r="AB635">
        <v>3.7692400000000001E-2</v>
      </c>
      <c r="AC635">
        <v>9.7293099999999993E-2</v>
      </c>
      <c r="AD635">
        <v>0.21266099999999999</v>
      </c>
      <c r="AE635">
        <v>0.34201999999999999</v>
      </c>
      <c r="AF635">
        <v>0.52572799999999997</v>
      </c>
      <c r="AG635">
        <v>0.70377400000000001</v>
      </c>
    </row>
    <row r="636" spans="1:33" x14ac:dyDescent="0.25">
      <c r="A636">
        <v>631</v>
      </c>
      <c r="B636">
        <v>6.3100800000000001</v>
      </c>
      <c r="C636">
        <v>0</v>
      </c>
      <c r="D636">
        <v>-1.7335E-2</v>
      </c>
      <c r="E636">
        <v>-2.8297900000000001E-2</v>
      </c>
      <c r="F636">
        <v>-3.2392700000000003E-2</v>
      </c>
      <c r="G636">
        <v>-3.4212699999999999E-2</v>
      </c>
      <c r="H636">
        <v>-3.3015099999999999E-2</v>
      </c>
      <c r="I636">
        <v>-3.0733199999999999E-2</v>
      </c>
      <c r="J636">
        <v>-2.8244499999999999E-2</v>
      </c>
      <c r="K636">
        <v>-2.4559500000000001E-2</v>
      </c>
      <c r="L636">
        <v>-1.78122E-2</v>
      </c>
      <c r="M636">
        <v>-1.2675199999999999E-2</v>
      </c>
      <c r="N636">
        <v>-2.7619000000000001E-2</v>
      </c>
      <c r="O636">
        <v>-5.6339300000000002E-2</v>
      </c>
      <c r="P636">
        <v>-8.5294900000000007E-2</v>
      </c>
      <c r="Q636">
        <v>-0.12867200000000001</v>
      </c>
      <c r="R636">
        <v>-0.138625</v>
      </c>
      <c r="S636">
        <v>-0.143873</v>
      </c>
      <c r="T636">
        <v>-0.146645</v>
      </c>
      <c r="U636">
        <v>-0.141403</v>
      </c>
      <c r="V636">
        <v>-0.13048499999999999</v>
      </c>
      <c r="W636">
        <v>-0.11877500000000001</v>
      </c>
      <c r="X636">
        <v>-0.100689</v>
      </c>
      <c r="Y636">
        <v>-8.2908099999999998E-2</v>
      </c>
      <c r="Z636">
        <v>-4.7104600000000003E-2</v>
      </c>
      <c r="AA636">
        <v>-1.35408E-2</v>
      </c>
      <c r="AB636">
        <v>3.7583699999999998E-2</v>
      </c>
      <c r="AC636">
        <v>9.7448400000000004E-2</v>
      </c>
      <c r="AD636">
        <v>0.212233</v>
      </c>
      <c r="AE636">
        <v>0.341615</v>
      </c>
      <c r="AF636">
        <v>0.52370399999999995</v>
      </c>
      <c r="AG636">
        <v>0.70755100000000004</v>
      </c>
    </row>
    <row r="637" spans="1:33" x14ac:dyDescent="0.25">
      <c r="A637">
        <v>632</v>
      </c>
      <c r="B637">
        <v>6.3200399999999997</v>
      </c>
      <c r="C637">
        <v>0</v>
      </c>
      <c r="D637">
        <v>-1.7138199999999999E-2</v>
      </c>
      <c r="E637">
        <v>-2.8170899999999999E-2</v>
      </c>
      <c r="F637">
        <v>-3.21766E-2</v>
      </c>
      <c r="G637">
        <v>-3.3941699999999998E-2</v>
      </c>
      <c r="H637">
        <v>-3.2670699999999997E-2</v>
      </c>
      <c r="I637">
        <v>-3.0256600000000002E-2</v>
      </c>
      <c r="J637">
        <v>-2.76688E-2</v>
      </c>
      <c r="K637">
        <v>-2.4050599999999998E-2</v>
      </c>
      <c r="L637">
        <v>-1.7464299999999999E-2</v>
      </c>
      <c r="M637">
        <v>-1.27311E-2</v>
      </c>
      <c r="N637">
        <v>-2.81239E-2</v>
      </c>
      <c r="O637">
        <v>-5.6712699999999998E-2</v>
      </c>
      <c r="P637">
        <v>-8.5694000000000006E-2</v>
      </c>
      <c r="Q637">
        <v>-0.12875</v>
      </c>
      <c r="R637">
        <v>-0.13875100000000001</v>
      </c>
      <c r="S637">
        <v>-0.14413599999999999</v>
      </c>
      <c r="T637">
        <v>-0.14688699999999999</v>
      </c>
      <c r="U637">
        <v>-0.141509</v>
      </c>
      <c r="V637">
        <v>-0.130663</v>
      </c>
      <c r="W637">
        <v>-0.119063</v>
      </c>
      <c r="X637">
        <v>-0.100644</v>
      </c>
      <c r="Y637">
        <v>-8.2725000000000007E-2</v>
      </c>
      <c r="Z637">
        <v>-4.72804E-2</v>
      </c>
      <c r="AA637">
        <v>-1.3686E-2</v>
      </c>
      <c r="AB637">
        <v>3.7371099999999997E-2</v>
      </c>
      <c r="AC637">
        <v>9.7483299999999995E-2</v>
      </c>
      <c r="AD637">
        <v>0.21177000000000001</v>
      </c>
      <c r="AE637">
        <v>0.34098400000000001</v>
      </c>
      <c r="AF637">
        <v>0.521038</v>
      </c>
      <c r="AG637">
        <v>0.703376</v>
      </c>
    </row>
    <row r="638" spans="1:33" x14ac:dyDescent="0.25">
      <c r="A638">
        <v>633</v>
      </c>
      <c r="B638">
        <v>6.3300200000000002</v>
      </c>
      <c r="C638">
        <v>0</v>
      </c>
      <c r="D638">
        <v>-1.7241900000000001E-2</v>
      </c>
      <c r="E638">
        <v>-2.81818E-2</v>
      </c>
      <c r="F638">
        <v>-3.19312E-2</v>
      </c>
      <c r="G638">
        <v>-3.3473700000000002E-2</v>
      </c>
      <c r="H638">
        <v>-3.20632E-2</v>
      </c>
      <c r="I638">
        <v>-2.9661900000000001E-2</v>
      </c>
      <c r="J638">
        <v>-2.72833E-2</v>
      </c>
      <c r="K638">
        <v>-2.37705E-2</v>
      </c>
      <c r="L638">
        <v>-1.6978E-2</v>
      </c>
      <c r="M638">
        <v>-1.2307500000000001E-2</v>
      </c>
      <c r="N638">
        <v>-2.8193099999999999E-2</v>
      </c>
      <c r="O638">
        <v>-5.6997600000000002E-2</v>
      </c>
      <c r="P638">
        <v>-8.6378399999999994E-2</v>
      </c>
      <c r="Q638">
        <v>-0.12908</v>
      </c>
      <c r="R638">
        <v>-0.13885500000000001</v>
      </c>
      <c r="S638">
        <v>-0.144231</v>
      </c>
      <c r="T638">
        <v>-0.147012</v>
      </c>
      <c r="U638">
        <v>-0.141434</v>
      </c>
      <c r="V638">
        <v>-0.13055900000000001</v>
      </c>
      <c r="W638">
        <v>-0.11919399999999999</v>
      </c>
      <c r="X638">
        <v>-0.100673</v>
      </c>
      <c r="Y638">
        <v>-8.2626599999999994E-2</v>
      </c>
      <c r="Z638">
        <v>-4.7443699999999998E-2</v>
      </c>
      <c r="AA638">
        <v>-1.3745E-2</v>
      </c>
      <c r="AB638">
        <v>3.7231800000000002E-2</v>
      </c>
      <c r="AC638">
        <v>9.7478700000000001E-2</v>
      </c>
      <c r="AD638">
        <v>0.21124799999999999</v>
      </c>
      <c r="AE638">
        <v>0.340304</v>
      </c>
      <c r="AF638">
        <v>0.51792899999999997</v>
      </c>
      <c r="AG638">
        <v>0.69734200000000002</v>
      </c>
    </row>
    <row r="639" spans="1:33" x14ac:dyDescent="0.25">
      <c r="A639">
        <v>634</v>
      </c>
      <c r="B639">
        <v>6.3401699999999996</v>
      </c>
      <c r="C639">
        <v>0</v>
      </c>
      <c r="D639">
        <v>-1.7527999999999998E-2</v>
      </c>
      <c r="E639">
        <v>-2.8391199999999998E-2</v>
      </c>
      <c r="F639">
        <v>-3.1766700000000002E-2</v>
      </c>
      <c r="G639">
        <v>-3.2892100000000001E-2</v>
      </c>
      <c r="H639">
        <v>-3.1394600000000002E-2</v>
      </c>
      <c r="I639">
        <v>-2.9190399999999998E-2</v>
      </c>
      <c r="J639">
        <v>-2.69007E-2</v>
      </c>
      <c r="K639">
        <v>-2.3214200000000001E-2</v>
      </c>
      <c r="L639">
        <v>-1.6171700000000001E-2</v>
      </c>
      <c r="M639">
        <v>-1.1766E-2</v>
      </c>
      <c r="N639">
        <v>-2.84084E-2</v>
      </c>
      <c r="O639">
        <v>-5.7498800000000003E-2</v>
      </c>
      <c r="P639">
        <v>-8.7070599999999998E-2</v>
      </c>
      <c r="Q639">
        <v>-0.12917500000000001</v>
      </c>
      <c r="R639">
        <v>-0.138681</v>
      </c>
      <c r="S639">
        <v>-0.14405799999999999</v>
      </c>
      <c r="T639">
        <v>-0.146866</v>
      </c>
      <c r="U639">
        <v>-0.14124999999999999</v>
      </c>
      <c r="V639">
        <v>-0.130519</v>
      </c>
      <c r="W639">
        <v>-0.11924800000000001</v>
      </c>
      <c r="X639">
        <v>-0.10042</v>
      </c>
      <c r="Y639">
        <v>-8.2270800000000005E-2</v>
      </c>
      <c r="Z639">
        <v>-4.7583599999999997E-2</v>
      </c>
      <c r="AA639">
        <v>-1.4005399999999999E-2</v>
      </c>
      <c r="AB639">
        <v>3.6770900000000002E-2</v>
      </c>
      <c r="AC639">
        <v>9.7187499999999996E-2</v>
      </c>
      <c r="AD639">
        <v>0.210614</v>
      </c>
      <c r="AE639">
        <v>0.33990999999999999</v>
      </c>
      <c r="AF639">
        <v>0.51501699999999995</v>
      </c>
      <c r="AG639">
        <v>0.69641200000000003</v>
      </c>
    </row>
    <row r="640" spans="1:33" x14ac:dyDescent="0.25">
      <c r="A640">
        <v>635</v>
      </c>
      <c r="B640">
        <v>6.3501399999999997</v>
      </c>
      <c r="C640">
        <v>0</v>
      </c>
      <c r="D640">
        <v>-1.78011E-2</v>
      </c>
      <c r="E640">
        <v>-2.8561199999999998E-2</v>
      </c>
      <c r="F640">
        <v>-3.1672800000000001E-2</v>
      </c>
      <c r="G640">
        <v>-3.2651600000000003E-2</v>
      </c>
      <c r="H640">
        <v>-3.1095500000000002E-2</v>
      </c>
      <c r="I640">
        <v>-2.87256E-2</v>
      </c>
      <c r="J640">
        <v>-2.6217000000000001E-2</v>
      </c>
      <c r="K640">
        <v>-2.2355400000000001E-2</v>
      </c>
      <c r="L640">
        <v>-1.53326E-2</v>
      </c>
      <c r="M640">
        <v>-1.15254E-2</v>
      </c>
      <c r="N640">
        <v>-2.8837399999999999E-2</v>
      </c>
      <c r="O640">
        <v>-5.7830100000000002E-2</v>
      </c>
      <c r="P640">
        <v>-8.7349300000000005E-2</v>
      </c>
      <c r="Q640">
        <v>-0.12890499999999999</v>
      </c>
      <c r="R640">
        <v>-0.13828199999999999</v>
      </c>
      <c r="S640">
        <v>-0.14379500000000001</v>
      </c>
      <c r="T640">
        <v>-0.146674</v>
      </c>
      <c r="U640">
        <v>-0.140907</v>
      </c>
      <c r="V640">
        <v>-0.13020100000000001</v>
      </c>
      <c r="W640">
        <v>-0.119144</v>
      </c>
      <c r="X640">
        <v>-0.10030799999999999</v>
      </c>
      <c r="Y640">
        <v>-8.2202899999999995E-2</v>
      </c>
      <c r="Z640">
        <v>-4.8010400000000002E-2</v>
      </c>
      <c r="AA640">
        <v>-1.44867E-2</v>
      </c>
      <c r="AB640">
        <v>3.6195199999999997E-2</v>
      </c>
      <c r="AC640">
        <v>9.6865199999999999E-2</v>
      </c>
      <c r="AD640">
        <v>0.210118</v>
      </c>
      <c r="AE640">
        <v>0.34014299999999997</v>
      </c>
      <c r="AF640">
        <v>0.513239</v>
      </c>
      <c r="AG640">
        <v>0.69964499999999996</v>
      </c>
    </row>
    <row r="641" spans="1:33" x14ac:dyDescent="0.25">
      <c r="A641">
        <v>636</v>
      </c>
      <c r="B641">
        <v>6.3601000000000001</v>
      </c>
      <c r="C641">
        <v>0</v>
      </c>
      <c r="D641">
        <v>-1.7897400000000001E-2</v>
      </c>
      <c r="E641">
        <v>-2.8648699999999999E-2</v>
      </c>
      <c r="F641">
        <v>-3.1799599999999997E-2</v>
      </c>
      <c r="G641">
        <v>-3.2730299999999997E-2</v>
      </c>
      <c r="H641">
        <v>-3.0935000000000001E-2</v>
      </c>
      <c r="I641">
        <v>-2.8209999999999999E-2</v>
      </c>
      <c r="J641">
        <v>-2.5446699999999999E-2</v>
      </c>
      <c r="K641">
        <v>-2.1572299999999999E-2</v>
      </c>
      <c r="L641">
        <v>-1.4645E-2</v>
      </c>
      <c r="M641">
        <v>-1.1212099999999999E-2</v>
      </c>
      <c r="N641">
        <v>-2.8973700000000002E-2</v>
      </c>
      <c r="O641">
        <v>-5.7852500000000001E-2</v>
      </c>
      <c r="P641">
        <v>-8.7373900000000004E-2</v>
      </c>
      <c r="Q641">
        <v>-0.12847500000000001</v>
      </c>
      <c r="R641">
        <v>-0.137849</v>
      </c>
      <c r="S641">
        <v>-0.143514</v>
      </c>
      <c r="T641">
        <v>-0.146373</v>
      </c>
      <c r="U641">
        <v>-0.14047899999999999</v>
      </c>
      <c r="V641">
        <v>-0.129995</v>
      </c>
      <c r="W641">
        <v>-0.11931799999999999</v>
      </c>
      <c r="X641">
        <v>-0.100483</v>
      </c>
      <c r="Y641">
        <v>-8.2343399999999997E-2</v>
      </c>
      <c r="Z641">
        <v>-4.8553899999999997E-2</v>
      </c>
      <c r="AA641">
        <v>-1.5005900000000001E-2</v>
      </c>
      <c r="AB641">
        <v>3.56683E-2</v>
      </c>
      <c r="AC641">
        <v>9.6681100000000006E-2</v>
      </c>
      <c r="AD641">
        <v>0.20989099999999999</v>
      </c>
      <c r="AE641">
        <v>0.34081400000000001</v>
      </c>
      <c r="AF641">
        <v>0.51265700000000003</v>
      </c>
      <c r="AG641">
        <v>0.70055900000000004</v>
      </c>
    </row>
    <row r="642" spans="1:33" x14ac:dyDescent="0.25">
      <c r="A642">
        <v>637</v>
      </c>
      <c r="B642">
        <v>6.3700299999999999</v>
      </c>
      <c r="C642">
        <v>0</v>
      </c>
      <c r="D642">
        <v>-1.79478E-2</v>
      </c>
      <c r="E642">
        <v>-2.89219E-2</v>
      </c>
      <c r="F642">
        <v>-3.2005800000000001E-2</v>
      </c>
      <c r="G642">
        <v>-3.2656499999999998E-2</v>
      </c>
      <c r="H642">
        <v>-3.06033E-2</v>
      </c>
      <c r="I642">
        <v>-2.7774500000000001E-2</v>
      </c>
      <c r="J642">
        <v>-2.5025800000000001E-2</v>
      </c>
      <c r="K642">
        <v>-2.1037699999999999E-2</v>
      </c>
      <c r="L642">
        <v>-1.38377E-2</v>
      </c>
      <c r="M642">
        <v>-1.05483E-2</v>
      </c>
      <c r="N642">
        <v>-2.8752E-2</v>
      </c>
      <c r="O642">
        <v>-5.7688799999999998E-2</v>
      </c>
      <c r="P642">
        <v>-8.7498500000000007E-2</v>
      </c>
      <c r="Q642">
        <v>-0.12818299999999999</v>
      </c>
      <c r="R642">
        <v>-0.13742699999999999</v>
      </c>
      <c r="S642">
        <v>-0.14321300000000001</v>
      </c>
      <c r="T642">
        <v>-0.14623</v>
      </c>
      <c r="U642">
        <v>-0.140405</v>
      </c>
      <c r="V642">
        <v>-0.13012000000000001</v>
      </c>
      <c r="W642">
        <v>-0.119633</v>
      </c>
      <c r="X642">
        <v>-0.100729</v>
      </c>
      <c r="Y642">
        <v>-8.2545300000000002E-2</v>
      </c>
      <c r="Z642">
        <v>-4.9089099999999997E-2</v>
      </c>
      <c r="AA642">
        <v>-1.5412E-2</v>
      </c>
      <c r="AB642">
        <v>3.5342999999999999E-2</v>
      </c>
      <c r="AC642">
        <v>9.6680600000000005E-2</v>
      </c>
      <c r="AD642">
        <v>0.20979400000000001</v>
      </c>
      <c r="AE642">
        <v>0.34145399999999998</v>
      </c>
      <c r="AF642">
        <v>0.51300500000000004</v>
      </c>
      <c r="AG642">
        <v>0.69778300000000004</v>
      </c>
    </row>
    <row r="643" spans="1:33" x14ac:dyDescent="0.25">
      <c r="A643">
        <v>638</v>
      </c>
      <c r="B643">
        <v>6.3801399999999999</v>
      </c>
      <c r="C643">
        <v>0</v>
      </c>
      <c r="D643">
        <v>-1.80869E-2</v>
      </c>
      <c r="E643">
        <v>-2.9095800000000002E-2</v>
      </c>
      <c r="F643">
        <v>-3.1919299999999998E-2</v>
      </c>
      <c r="G643">
        <v>-3.2293200000000001E-2</v>
      </c>
      <c r="H643">
        <v>-3.02189E-2</v>
      </c>
      <c r="I643">
        <v>-2.7518600000000001E-2</v>
      </c>
      <c r="J643">
        <v>-2.4733000000000002E-2</v>
      </c>
      <c r="K643">
        <v>-2.0440199999999999E-2</v>
      </c>
      <c r="L643">
        <v>-1.28763E-2</v>
      </c>
      <c r="M643">
        <v>-9.7803400000000002E-3</v>
      </c>
      <c r="N643">
        <v>-2.8579199999999999E-2</v>
      </c>
      <c r="O643">
        <v>-5.76587E-2</v>
      </c>
      <c r="P643">
        <v>-8.7728399999999998E-2</v>
      </c>
      <c r="Q643">
        <v>-0.12797900000000001</v>
      </c>
      <c r="R643">
        <v>-0.13721</v>
      </c>
      <c r="S643">
        <v>-0.143211</v>
      </c>
      <c r="T643">
        <v>-0.146397</v>
      </c>
      <c r="U643">
        <v>-0.140541</v>
      </c>
      <c r="V643">
        <v>-0.13037799999999999</v>
      </c>
      <c r="W643">
        <v>-0.120017</v>
      </c>
      <c r="X643">
        <v>-0.10094599999999999</v>
      </c>
      <c r="Y643">
        <v>-8.2664199999999993E-2</v>
      </c>
      <c r="Z643">
        <v>-4.9577900000000001E-2</v>
      </c>
      <c r="AA643">
        <v>-1.5851199999999999E-2</v>
      </c>
      <c r="AB643">
        <v>3.49533E-2</v>
      </c>
      <c r="AC643">
        <v>9.6570500000000004E-2</v>
      </c>
      <c r="AD643">
        <v>0.20951700000000001</v>
      </c>
      <c r="AE643">
        <v>0.34173999999999999</v>
      </c>
      <c r="AF643">
        <v>0.51375700000000002</v>
      </c>
      <c r="AG643">
        <v>0.69334099999999999</v>
      </c>
    </row>
    <row r="644" spans="1:33" x14ac:dyDescent="0.25">
      <c r="A644">
        <v>639</v>
      </c>
      <c r="B644">
        <v>6.3900600000000001</v>
      </c>
      <c r="C644">
        <v>0</v>
      </c>
      <c r="D644">
        <v>-1.8194399999999999E-2</v>
      </c>
      <c r="E644">
        <v>-2.89121E-2</v>
      </c>
      <c r="F644">
        <v>-3.1527300000000001E-2</v>
      </c>
      <c r="G644">
        <v>-3.1898599999999999E-2</v>
      </c>
      <c r="H644">
        <v>-2.98959E-2</v>
      </c>
      <c r="I644">
        <v>-2.7143500000000001E-2</v>
      </c>
      <c r="J644">
        <v>-2.4197699999999999E-2</v>
      </c>
      <c r="K644">
        <v>-1.9713600000000001E-2</v>
      </c>
      <c r="L644">
        <v>-1.2051900000000001E-2</v>
      </c>
      <c r="M644">
        <v>-9.3799299999999999E-3</v>
      </c>
      <c r="N644">
        <v>-2.8757499999999998E-2</v>
      </c>
      <c r="O644">
        <v>-5.7833700000000002E-2</v>
      </c>
      <c r="P644">
        <v>-8.8079500000000005E-2</v>
      </c>
      <c r="Q644">
        <v>-0.12792100000000001</v>
      </c>
      <c r="R644">
        <v>-0.13723099999999999</v>
      </c>
      <c r="S644">
        <v>-0.143401</v>
      </c>
      <c r="T644">
        <v>-0.14657100000000001</v>
      </c>
      <c r="U644">
        <v>-0.140572</v>
      </c>
      <c r="V644">
        <v>-0.13061500000000001</v>
      </c>
      <c r="W644">
        <v>-0.120477</v>
      </c>
      <c r="X644">
        <v>-0.101242</v>
      </c>
      <c r="Y644">
        <v>-8.2743700000000003E-2</v>
      </c>
      <c r="Z644">
        <v>-4.9878800000000001E-2</v>
      </c>
      <c r="AA644">
        <v>-1.6066899999999999E-2</v>
      </c>
      <c r="AB644">
        <v>3.4747599999999997E-2</v>
      </c>
      <c r="AC644">
        <v>9.6554299999999996E-2</v>
      </c>
      <c r="AD644">
        <v>0.20921400000000001</v>
      </c>
      <c r="AE644">
        <v>0.34188299999999999</v>
      </c>
      <c r="AF644">
        <v>0.51395100000000005</v>
      </c>
      <c r="AG644">
        <v>0.69007099999999999</v>
      </c>
    </row>
    <row r="645" spans="1:33" x14ac:dyDescent="0.25">
      <c r="A645">
        <v>640</v>
      </c>
      <c r="B645">
        <v>6.4</v>
      </c>
      <c r="C645">
        <v>0</v>
      </c>
      <c r="D645">
        <v>-1.8115099999999999E-2</v>
      </c>
      <c r="E645">
        <v>-2.8713900000000001E-2</v>
      </c>
      <c r="F645">
        <v>-3.12132E-2</v>
      </c>
      <c r="G645">
        <v>-3.1512499999999999E-2</v>
      </c>
      <c r="H645">
        <v>-2.9388500000000001E-2</v>
      </c>
      <c r="I645">
        <v>-2.6502299999999999E-2</v>
      </c>
      <c r="J645">
        <v>-2.3502800000000001E-2</v>
      </c>
      <c r="K645">
        <v>-1.9057299999999999E-2</v>
      </c>
      <c r="L645">
        <v>-1.1524100000000001E-2</v>
      </c>
      <c r="M645">
        <v>-9.3359800000000007E-3</v>
      </c>
      <c r="N645">
        <v>-2.92216E-2</v>
      </c>
      <c r="O645">
        <v>-5.8291299999999997E-2</v>
      </c>
      <c r="P645">
        <v>-8.8711499999999999E-2</v>
      </c>
      <c r="Q645">
        <v>-0.12801499999999999</v>
      </c>
      <c r="R645">
        <v>-0.137155</v>
      </c>
      <c r="S645">
        <v>-0.143348</v>
      </c>
      <c r="T645">
        <v>-0.14665300000000001</v>
      </c>
      <c r="U645">
        <v>-0.140704</v>
      </c>
      <c r="V645">
        <v>-0.130909</v>
      </c>
      <c r="W645">
        <v>-0.12074799999999999</v>
      </c>
      <c r="X645">
        <v>-0.101185</v>
      </c>
      <c r="Y645">
        <v>-8.2464599999999999E-2</v>
      </c>
      <c r="Z645">
        <v>-4.9894000000000001E-2</v>
      </c>
      <c r="AA645">
        <v>-1.61028E-2</v>
      </c>
      <c r="AB645">
        <v>3.4619499999999997E-2</v>
      </c>
      <c r="AC645">
        <v>9.6531599999999995E-2</v>
      </c>
      <c r="AD645">
        <v>0.20884</v>
      </c>
      <c r="AE645">
        <v>0.34200700000000001</v>
      </c>
      <c r="AF645">
        <v>0.51270700000000002</v>
      </c>
      <c r="AG645">
        <v>0.68935000000000002</v>
      </c>
    </row>
    <row r="646" spans="1:33" x14ac:dyDescent="0.25">
      <c r="A646">
        <v>641</v>
      </c>
      <c r="B646">
        <v>6.4101100000000004</v>
      </c>
      <c r="C646">
        <v>0</v>
      </c>
      <c r="D646">
        <v>-1.78456E-2</v>
      </c>
      <c r="E646">
        <v>-2.8695600000000002E-2</v>
      </c>
      <c r="F646">
        <v>-3.10742E-2</v>
      </c>
      <c r="G646">
        <v>-3.10362E-2</v>
      </c>
      <c r="H646">
        <v>-2.8704299999999999E-2</v>
      </c>
      <c r="I646">
        <v>-2.58129E-2</v>
      </c>
      <c r="J646">
        <v>-2.2925899999999999E-2</v>
      </c>
      <c r="K646">
        <v>-1.8567E-2</v>
      </c>
      <c r="L646">
        <v>-1.11112E-2</v>
      </c>
      <c r="M646">
        <v>-9.4338100000000008E-3</v>
      </c>
      <c r="N646">
        <v>-2.9896099999999998E-2</v>
      </c>
      <c r="O646">
        <v>-5.8949599999999998E-2</v>
      </c>
      <c r="P646">
        <v>-8.94258E-2</v>
      </c>
      <c r="Q646">
        <v>-0.127994</v>
      </c>
      <c r="R646">
        <v>-0.136993</v>
      </c>
      <c r="S646">
        <v>-0.14338300000000001</v>
      </c>
      <c r="T646">
        <v>-0.14682400000000001</v>
      </c>
      <c r="U646">
        <v>-0.14063000000000001</v>
      </c>
      <c r="V646">
        <v>-0.13071099999999999</v>
      </c>
      <c r="W646">
        <v>-0.120569</v>
      </c>
      <c r="X646">
        <v>-0.100926</v>
      </c>
      <c r="Y646">
        <v>-8.2191700000000006E-2</v>
      </c>
      <c r="Z646">
        <v>-5.0046100000000003E-2</v>
      </c>
      <c r="AA646">
        <v>-1.6310000000000002E-2</v>
      </c>
      <c r="AB646">
        <v>3.43498E-2</v>
      </c>
      <c r="AC646">
        <v>9.6399700000000005E-2</v>
      </c>
      <c r="AD646">
        <v>0.20835200000000001</v>
      </c>
      <c r="AE646">
        <v>0.34209899999999999</v>
      </c>
      <c r="AF646">
        <v>0.50972600000000001</v>
      </c>
      <c r="AG646">
        <v>0.689917</v>
      </c>
    </row>
    <row r="647" spans="1:33" x14ac:dyDescent="0.25">
      <c r="A647">
        <v>642</v>
      </c>
      <c r="B647">
        <v>6.4200600000000003</v>
      </c>
      <c r="C647">
        <v>0</v>
      </c>
      <c r="D647">
        <v>-1.7629800000000001E-2</v>
      </c>
      <c r="E647">
        <v>-2.85977E-2</v>
      </c>
      <c r="F647">
        <v>-3.0855400000000002E-2</v>
      </c>
      <c r="G647">
        <v>-3.0606499999999998E-2</v>
      </c>
      <c r="H647">
        <v>-2.8150600000000001E-2</v>
      </c>
      <c r="I647">
        <v>-2.5303200000000001E-2</v>
      </c>
      <c r="J647">
        <v>-2.2490699999999999E-2</v>
      </c>
      <c r="K647">
        <v>-1.8097599999999998E-2</v>
      </c>
      <c r="L647">
        <v>-1.0665300000000001E-2</v>
      </c>
      <c r="M647">
        <v>-9.51485E-3</v>
      </c>
      <c r="N647">
        <v>-3.0529400000000002E-2</v>
      </c>
      <c r="O647">
        <v>-5.9507600000000001E-2</v>
      </c>
      <c r="P647">
        <v>-9.0100799999999995E-2</v>
      </c>
      <c r="Q647">
        <v>-0.128166</v>
      </c>
      <c r="R647">
        <v>-0.137182</v>
      </c>
      <c r="S647">
        <v>-0.14347799999999999</v>
      </c>
      <c r="T647">
        <v>-0.14663000000000001</v>
      </c>
      <c r="U647">
        <v>-0.140152</v>
      </c>
      <c r="V647">
        <v>-0.130411</v>
      </c>
      <c r="W647">
        <v>-0.120453</v>
      </c>
      <c r="X647">
        <v>-0.100774</v>
      </c>
      <c r="Y647">
        <v>-8.2096000000000002E-2</v>
      </c>
      <c r="Z647">
        <v>-5.0472099999999999E-2</v>
      </c>
      <c r="AA647">
        <v>-1.6820100000000001E-2</v>
      </c>
      <c r="AB647">
        <v>3.3857999999999999E-2</v>
      </c>
      <c r="AC647">
        <v>9.6171699999999999E-2</v>
      </c>
      <c r="AD647">
        <v>0.207897</v>
      </c>
      <c r="AE647">
        <v>0.34221000000000001</v>
      </c>
      <c r="AF647">
        <v>0.50608799999999998</v>
      </c>
      <c r="AG647">
        <v>0.69064800000000004</v>
      </c>
    </row>
    <row r="648" spans="1:33" x14ac:dyDescent="0.25">
      <c r="A648">
        <v>643</v>
      </c>
      <c r="B648">
        <v>6.4300100000000002</v>
      </c>
      <c r="C648">
        <v>0</v>
      </c>
      <c r="D648">
        <v>-1.7584200000000001E-2</v>
      </c>
      <c r="E648">
        <v>-2.8364899999999998E-2</v>
      </c>
      <c r="F648">
        <v>-3.04899E-2</v>
      </c>
      <c r="G648">
        <v>-3.0245899999999999E-2</v>
      </c>
      <c r="H648">
        <v>-2.7815200000000002E-2</v>
      </c>
      <c r="I648">
        <v>-2.4900499999999999E-2</v>
      </c>
      <c r="J648">
        <v>-2.2006600000000001E-2</v>
      </c>
      <c r="K648">
        <v>-1.7579299999999999E-2</v>
      </c>
      <c r="L648">
        <v>-1.0206399999999999E-2</v>
      </c>
      <c r="M648">
        <v>-9.5196499999999993E-3</v>
      </c>
      <c r="N648">
        <v>-3.0995700000000001E-2</v>
      </c>
      <c r="O648">
        <v>-6.0060599999999999E-2</v>
      </c>
      <c r="P648">
        <v>-9.1074299999999997E-2</v>
      </c>
      <c r="Q648">
        <v>-0.12853899999999999</v>
      </c>
      <c r="R648">
        <v>-0.13722699999999999</v>
      </c>
      <c r="S648">
        <v>-0.14333699999999999</v>
      </c>
      <c r="T648">
        <v>-0.146508</v>
      </c>
      <c r="U648">
        <v>-0.139907</v>
      </c>
      <c r="V648">
        <v>-0.13031100000000001</v>
      </c>
      <c r="W648">
        <v>-0.120464</v>
      </c>
      <c r="X648">
        <v>-0.10079399999999999</v>
      </c>
      <c r="Y648">
        <v>-8.2173999999999997E-2</v>
      </c>
      <c r="Z648">
        <v>-5.1005599999999998E-2</v>
      </c>
      <c r="AA648">
        <v>-1.7367199999999999E-2</v>
      </c>
      <c r="AB648">
        <v>3.3361000000000002E-2</v>
      </c>
      <c r="AC648">
        <v>9.5945000000000003E-2</v>
      </c>
      <c r="AD648">
        <v>0.207591</v>
      </c>
      <c r="AE648">
        <v>0.34231299999999998</v>
      </c>
      <c r="AF648">
        <v>0.50322800000000001</v>
      </c>
      <c r="AG648">
        <v>0.69097600000000003</v>
      </c>
    </row>
    <row r="649" spans="1:33" x14ac:dyDescent="0.25">
      <c r="A649">
        <v>644</v>
      </c>
      <c r="B649">
        <v>6.4401299999999999</v>
      </c>
      <c r="C649">
        <v>0</v>
      </c>
      <c r="D649">
        <v>-1.7662299999999999E-2</v>
      </c>
      <c r="E649">
        <v>-2.8247899999999999E-2</v>
      </c>
      <c r="F649">
        <v>-3.01464E-2</v>
      </c>
      <c r="G649">
        <v>-2.98351E-2</v>
      </c>
      <c r="H649">
        <v>-2.7426300000000001E-2</v>
      </c>
      <c r="I649">
        <v>-2.4532700000000001E-2</v>
      </c>
      <c r="J649">
        <v>-2.15938E-2</v>
      </c>
      <c r="K649">
        <v>-1.70586E-2</v>
      </c>
      <c r="L649">
        <v>-9.6760200000000005E-3</v>
      </c>
      <c r="M649">
        <v>-9.4971099999999996E-3</v>
      </c>
      <c r="N649">
        <v>-3.1585000000000002E-2</v>
      </c>
      <c r="O649">
        <v>-6.07165E-2</v>
      </c>
      <c r="P649">
        <v>-9.1823600000000005E-2</v>
      </c>
      <c r="Q649">
        <v>-0.12851399999999999</v>
      </c>
      <c r="R649">
        <v>-0.13716900000000001</v>
      </c>
      <c r="S649">
        <v>-0.143432</v>
      </c>
      <c r="T649">
        <v>-0.146698</v>
      </c>
      <c r="U649">
        <v>-0.13988700000000001</v>
      </c>
      <c r="V649">
        <v>-0.13039500000000001</v>
      </c>
      <c r="W649">
        <v>-0.120638</v>
      </c>
      <c r="X649">
        <v>-0.100951</v>
      </c>
      <c r="Y649">
        <v>-8.23102E-2</v>
      </c>
      <c r="Z649">
        <v>-5.15112E-2</v>
      </c>
      <c r="AA649">
        <v>-1.7849E-2</v>
      </c>
      <c r="AB649">
        <v>3.3005100000000002E-2</v>
      </c>
      <c r="AC649">
        <v>9.5883700000000002E-2</v>
      </c>
      <c r="AD649">
        <v>0.207505</v>
      </c>
      <c r="AE649">
        <v>0.34231</v>
      </c>
      <c r="AF649">
        <v>0.50167499999999998</v>
      </c>
      <c r="AG649">
        <v>0.69109200000000004</v>
      </c>
    </row>
    <row r="650" spans="1:33" x14ac:dyDescent="0.25">
      <c r="A650">
        <v>645</v>
      </c>
      <c r="B650">
        <v>6.4500799999999998</v>
      </c>
      <c r="C650">
        <v>0</v>
      </c>
      <c r="D650">
        <v>-1.7691100000000001E-2</v>
      </c>
      <c r="E650">
        <v>-2.8331599999999998E-2</v>
      </c>
      <c r="F650">
        <v>-3.00261E-2</v>
      </c>
      <c r="G650">
        <v>-2.94518E-2</v>
      </c>
      <c r="H650">
        <v>-2.6981399999999999E-2</v>
      </c>
      <c r="I650">
        <v>-2.4195999999999999E-2</v>
      </c>
      <c r="J650">
        <v>-2.1296200000000001E-2</v>
      </c>
      <c r="K650">
        <v>-1.65965E-2</v>
      </c>
      <c r="L650">
        <v>-9.1841800000000001E-3</v>
      </c>
      <c r="M650">
        <v>-9.5834800000000001E-3</v>
      </c>
      <c r="N650">
        <v>-3.2081999999999999E-2</v>
      </c>
      <c r="O650">
        <v>-6.0958600000000002E-2</v>
      </c>
      <c r="P650">
        <v>-9.2181700000000005E-2</v>
      </c>
      <c r="Q650">
        <v>-0.128415</v>
      </c>
      <c r="R650">
        <v>-0.137244</v>
      </c>
      <c r="S650">
        <v>-0.143655</v>
      </c>
      <c r="T650">
        <v>-0.14693300000000001</v>
      </c>
      <c r="U650">
        <v>-0.13997200000000001</v>
      </c>
      <c r="V650">
        <v>-0.13078600000000001</v>
      </c>
      <c r="W650">
        <v>-0.12120400000000001</v>
      </c>
      <c r="X650">
        <v>-0.101326</v>
      </c>
      <c r="Y650">
        <v>-8.2394099999999998E-2</v>
      </c>
      <c r="Z650">
        <v>-5.1733599999999998E-2</v>
      </c>
      <c r="AA650">
        <v>-1.7972700000000001E-2</v>
      </c>
      <c r="AB650">
        <v>3.2940200000000003E-2</v>
      </c>
      <c r="AC650">
        <v>9.5879500000000006E-2</v>
      </c>
      <c r="AD650">
        <v>0.207367</v>
      </c>
      <c r="AE650">
        <v>0.34178599999999998</v>
      </c>
      <c r="AF650">
        <v>0.50087800000000005</v>
      </c>
      <c r="AG650">
        <v>0.69202600000000003</v>
      </c>
    </row>
    <row r="651" spans="1:33" x14ac:dyDescent="0.25">
      <c r="A651">
        <v>646</v>
      </c>
      <c r="B651">
        <v>6.4600200000000001</v>
      </c>
      <c r="C651">
        <v>0</v>
      </c>
      <c r="D651">
        <v>-1.7666000000000001E-2</v>
      </c>
      <c r="E651">
        <v>-2.84132E-2</v>
      </c>
      <c r="F651">
        <v>-3.0078199999999999E-2</v>
      </c>
      <c r="G651">
        <v>-2.93619E-2</v>
      </c>
      <c r="H651">
        <v>-2.6713199999999999E-2</v>
      </c>
      <c r="I651">
        <v>-2.3807499999999999E-2</v>
      </c>
      <c r="J651">
        <v>-2.0872700000000001E-2</v>
      </c>
      <c r="K651">
        <v>-1.6201299999999998E-2</v>
      </c>
      <c r="L651">
        <v>-8.8385700000000005E-3</v>
      </c>
      <c r="M651">
        <v>-9.4806200000000004E-3</v>
      </c>
      <c r="N651">
        <v>-3.2170299999999999E-2</v>
      </c>
      <c r="O651">
        <v>-6.1050199999999999E-2</v>
      </c>
      <c r="P651">
        <v>-9.2654899999999998E-2</v>
      </c>
      <c r="Q651">
        <v>-0.12840099999999999</v>
      </c>
      <c r="R651">
        <v>-0.13721900000000001</v>
      </c>
      <c r="S651">
        <v>-0.14374500000000001</v>
      </c>
      <c r="T651">
        <v>-0.147313</v>
      </c>
      <c r="U651">
        <v>-0.14050399999999999</v>
      </c>
      <c r="V651">
        <v>-0.131518</v>
      </c>
      <c r="W651">
        <v>-0.12171</v>
      </c>
      <c r="X651">
        <v>-0.10143199999999999</v>
      </c>
      <c r="Y651">
        <v>-8.2292599999999994E-2</v>
      </c>
      <c r="Z651">
        <v>-5.1997599999999998E-2</v>
      </c>
      <c r="AA651">
        <v>-1.8364700000000001E-2</v>
      </c>
      <c r="AB651">
        <v>3.2411700000000002E-2</v>
      </c>
      <c r="AC651">
        <v>9.5394300000000001E-2</v>
      </c>
      <c r="AD651">
        <v>0.20683299999999999</v>
      </c>
      <c r="AE651">
        <v>0.34046399999999999</v>
      </c>
      <c r="AF651">
        <v>0.50022</v>
      </c>
      <c r="AG651">
        <v>0.69406400000000001</v>
      </c>
    </row>
    <row r="652" spans="1:33" x14ac:dyDescent="0.25">
      <c r="A652">
        <v>647</v>
      </c>
      <c r="B652">
        <v>6.4701599999999999</v>
      </c>
      <c r="C652">
        <v>0</v>
      </c>
      <c r="D652">
        <v>-1.77234E-2</v>
      </c>
      <c r="E652">
        <v>-2.8488699999999999E-2</v>
      </c>
      <c r="F652">
        <v>-3.0145999999999999E-2</v>
      </c>
      <c r="G652">
        <v>-2.9392000000000001E-2</v>
      </c>
      <c r="H652">
        <v>-2.6582399999999999E-2</v>
      </c>
      <c r="I652">
        <v>-2.3459299999999999E-2</v>
      </c>
      <c r="J652">
        <v>-2.04242E-2</v>
      </c>
      <c r="K652">
        <v>-1.5638800000000001E-2</v>
      </c>
      <c r="L652">
        <v>-8.1850499999999993E-3</v>
      </c>
      <c r="M652">
        <v>-9.2625499999999996E-3</v>
      </c>
      <c r="N652">
        <v>-3.2451500000000001E-2</v>
      </c>
      <c r="O652">
        <v>-6.1351700000000002E-2</v>
      </c>
      <c r="P652">
        <v>-9.3167399999999997E-2</v>
      </c>
      <c r="Q652">
        <v>-0.12826299999999999</v>
      </c>
      <c r="R652">
        <v>-0.137184</v>
      </c>
      <c r="S652">
        <v>-0.14411199999999999</v>
      </c>
      <c r="T652">
        <v>-0.14793300000000001</v>
      </c>
      <c r="U652">
        <v>-0.14085700000000001</v>
      </c>
      <c r="V652">
        <v>-0.13180700000000001</v>
      </c>
      <c r="W652">
        <v>-0.121962</v>
      </c>
      <c r="X652">
        <v>-0.10172</v>
      </c>
      <c r="Y652">
        <v>-8.2696800000000001E-2</v>
      </c>
      <c r="Z652">
        <v>-5.2879099999999998E-2</v>
      </c>
      <c r="AA652">
        <v>-1.92424E-2</v>
      </c>
      <c r="AB652">
        <v>3.1649400000000001E-2</v>
      </c>
      <c r="AC652">
        <v>9.5027700000000007E-2</v>
      </c>
      <c r="AD652">
        <v>0.206652</v>
      </c>
      <c r="AE652">
        <v>0.33903499999999998</v>
      </c>
      <c r="AF652">
        <v>0.49989</v>
      </c>
      <c r="AG652">
        <v>0.69643999999999995</v>
      </c>
    </row>
    <row r="653" spans="1:33" x14ac:dyDescent="0.25">
      <c r="A653">
        <v>648</v>
      </c>
      <c r="B653">
        <v>6.4801200000000003</v>
      </c>
      <c r="C653">
        <v>0</v>
      </c>
      <c r="D653">
        <v>-1.7990699999999998E-2</v>
      </c>
      <c r="E653">
        <v>-2.8667499999999999E-2</v>
      </c>
      <c r="F653">
        <v>-3.01137E-2</v>
      </c>
      <c r="G653">
        <v>-2.9184600000000002E-2</v>
      </c>
      <c r="H653">
        <v>-2.6367499999999999E-2</v>
      </c>
      <c r="I653">
        <v>-2.3263200000000001E-2</v>
      </c>
      <c r="J653">
        <v>-1.9986500000000001E-2</v>
      </c>
      <c r="K653">
        <v>-1.4857499999999999E-2</v>
      </c>
      <c r="L653">
        <v>-7.4872999999999997E-3</v>
      </c>
      <c r="M653">
        <v>-9.2971700000000004E-3</v>
      </c>
      <c r="N653">
        <v>-3.3017299999999999E-2</v>
      </c>
      <c r="O653">
        <v>-6.1712900000000001E-2</v>
      </c>
      <c r="P653">
        <v>-9.3592099999999998E-2</v>
      </c>
      <c r="Q653">
        <v>-0.12825500000000001</v>
      </c>
      <c r="R653">
        <v>-0.13744200000000001</v>
      </c>
      <c r="S653">
        <v>-0.14444599999999999</v>
      </c>
      <c r="T653">
        <v>-0.148061</v>
      </c>
      <c r="U653">
        <v>-0.140768</v>
      </c>
      <c r="V653">
        <v>-0.13215299999999999</v>
      </c>
      <c r="W653">
        <v>-0.122614</v>
      </c>
      <c r="X653">
        <v>-0.102425</v>
      </c>
      <c r="Y653">
        <v>-8.3265699999999998E-2</v>
      </c>
      <c r="Z653">
        <v>-5.3566200000000001E-2</v>
      </c>
      <c r="AA653">
        <v>-1.9625099999999999E-2</v>
      </c>
      <c r="AB653">
        <v>3.1586099999999999E-2</v>
      </c>
      <c r="AC653">
        <v>9.5428299999999994E-2</v>
      </c>
      <c r="AD653">
        <v>0.20724600000000001</v>
      </c>
      <c r="AE653">
        <v>0.337897</v>
      </c>
      <c r="AF653">
        <v>0.50007100000000004</v>
      </c>
      <c r="AG653">
        <v>0.69874999999999998</v>
      </c>
    </row>
    <row r="654" spans="1:33" x14ac:dyDescent="0.25">
      <c r="A654">
        <v>649</v>
      </c>
      <c r="B654">
        <v>6.4900900000000004</v>
      </c>
      <c r="C654">
        <v>0</v>
      </c>
      <c r="D654">
        <v>-1.8428400000000001E-2</v>
      </c>
      <c r="E654">
        <v>-2.8914700000000002E-2</v>
      </c>
      <c r="F654">
        <v>-3.0033600000000001E-2</v>
      </c>
      <c r="G654">
        <v>-2.8892399999999999E-2</v>
      </c>
      <c r="H654">
        <v>-2.6013399999999999E-2</v>
      </c>
      <c r="I654">
        <v>-2.28492E-2</v>
      </c>
      <c r="J654">
        <v>-1.95479E-2</v>
      </c>
      <c r="K654">
        <v>-1.44242E-2</v>
      </c>
      <c r="L654">
        <v>-7.1297299999999999E-3</v>
      </c>
      <c r="M654">
        <v>-9.3699200000000003E-3</v>
      </c>
      <c r="N654">
        <v>-3.3427699999999998E-2</v>
      </c>
      <c r="O654">
        <v>-6.21144E-2</v>
      </c>
      <c r="P654">
        <v>-9.4375799999999996E-2</v>
      </c>
      <c r="Q654">
        <v>-0.12846399999999999</v>
      </c>
      <c r="R654">
        <v>-0.13744000000000001</v>
      </c>
      <c r="S654">
        <v>-0.144402</v>
      </c>
      <c r="T654">
        <v>-0.148199</v>
      </c>
      <c r="U654">
        <v>-0.14102899999999999</v>
      </c>
      <c r="V654">
        <v>-0.132801</v>
      </c>
      <c r="W654">
        <v>-0.123186</v>
      </c>
      <c r="X654">
        <v>-0.102699</v>
      </c>
      <c r="Y654">
        <v>-8.3154699999999998E-2</v>
      </c>
      <c r="Z654">
        <v>-5.3567799999999999E-2</v>
      </c>
      <c r="AA654">
        <v>-1.9552900000000002E-2</v>
      </c>
      <c r="AB654">
        <v>3.1700800000000001E-2</v>
      </c>
      <c r="AC654">
        <v>9.5796999999999993E-2</v>
      </c>
      <c r="AD654">
        <v>0.20772399999999999</v>
      </c>
      <c r="AE654">
        <v>0.33632299999999998</v>
      </c>
      <c r="AF654">
        <v>0.50044100000000002</v>
      </c>
      <c r="AG654">
        <v>0.701789</v>
      </c>
    </row>
    <row r="655" spans="1:33" x14ac:dyDescent="0.25">
      <c r="A655">
        <v>650</v>
      </c>
      <c r="B655">
        <v>6.5000499999999999</v>
      </c>
      <c r="C655">
        <v>0</v>
      </c>
      <c r="D655">
        <v>-1.8890400000000002E-2</v>
      </c>
      <c r="E655">
        <v>-2.9216599999999999E-2</v>
      </c>
      <c r="F655">
        <v>-3.0133199999999999E-2</v>
      </c>
      <c r="G655">
        <v>-2.8717199999999998E-2</v>
      </c>
      <c r="H655">
        <v>-2.55664E-2</v>
      </c>
      <c r="I655">
        <v>-2.23866E-2</v>
      </c>
      <c r="J655">
        <v>-1.9284300000000001E-2</v>
      </c>
      <c r="K655">
        <v>-1.42253E-2</v>
      </c>
      <c r="L655">
        <v>-6.8544000000000001E-3</v>
      </c>
      <c r="M655">
        <v>-9.3808799999999994E-3</v>
      </c>
      <c r="N655">
        <v>-3.3925999999999998E-2</v>
      </c>
      <c r="O655">
        <v>-6.2761200000000003E-2</v>
      </c>
      <c r="P655">
        <v>-9.5206799999999994E-2</v>
      </c>
      <c r="Q655">
        <v>-0.128524</v>
      </c>
      <c r="R655">
        <v>-0.13745499999999999</v>
      </c>
      <c r="S655">
        <v>-0.144678</v>
      </c>
      <c r="T655">
        <v>-0.14863999999999999</v>
      </c>
      <c r="U655">
        <v>-0.14122299999999999</v>
      </c>
      <c r="V655">
        <v>-0.132991</v>
      </c>
      <c r="W655">
        <v>-0.123111</v>
      </c>
      <c r="X655">
        <v>-0.102524</v>
      </c>
      <c r="Y655">
        <v>-8.2997899999999999E-2</v>
      </c>
      <c r="Z655">
        <v>-5.38907E-2</v>
      </c>
      <c r="AA655">
        <v>-1.99353E-2</v>
      </c>
      <c r="AB655">
        <v>3.14059E-2</v>
      </c>
      <c r="AC655">
        <v>9.5889600000000005E-2</v>
      </c>
      <c r="AD655">
        <v>0.20791000000000001</v>
      </c>
      <c r="AE655">
        <v>0.33426299999999998</v>
      </c>
      <c r="AF655">
        <v>0.50083</v>
      </c>
      <c r="AG655">
        <v>0.704596</v>
      </c>
    </row>
    <row r="656" spans="1:33" x14ac:dyDescent="0.25">
      <c r="A656">
        <v>651</v>
      </c>
      <c r="B656">
        <v>6.5101599999999999</v>
      </c>
      <c r="C656">
        <v>0</v>
      </c>
      <c r="D656">
        <v>-1.93101E-2</v>
      </c>
      <c r="E656">
        <v>-2.9637899999999998E-2</v>
      </c>
      <c r="F656">
        <v>-3.0351699999999999E-2</v>
      </c>
      <c r="G656">
        <v>-2.8665699999999999E-2</v>
      </c>
      <c r="H656">
        <v>-2.54103E-2</v>
      </c>
      <c r="I656">
        <v>-2.22037E-2</v>
      </c>
      <c r="J656">
        <v>-1.8987400000000001E-2</v>
      </c>
      <c r="K656">
        <v>-1.3749600000000001E-2</v>
      </c>
      <c r="L656">
        <v>-6.5108299999999996E-3</v>
      </c>
      <c r="M656">
        <v>-9.75963E-3</v>
      </c>
      <c r="N656">
        <v>-3.4749299999999997E-2</v>
      </c>
      <c r="O656">
        <v>-6.3298499999999994E-2</v>
      </c>
      <c r="P656">
        <v>-9.5864199999999997E-2</v>
      </c>
      <c r="Q656">
        <v>-0.12875300000000001</v>
      </c>
      <c r="R656">
        <v>-0.13783100000000001</v>
      </c>
      <c r="S656">
        <v>-0.14508399999999999</v>
      </c>
      <c r="T656">
        <v>-0.14879000000000001</v>
      </c>
      <c r="U656">
        <v>-0.140954</v>
      </c>
      <c r="V656">
        <v>-0.13291900000000001</v>
      </c>
      <c r="W656">
        <v>-0.123172</v>
      </c>
      <c r="X656">
        <v>-0.102773</v>
      </c>
      <c r="Y656">
        <v>-8.3217200000000005E-2</v>
      </c>
      <c r="Z656">
        <v>-5.43118E-2</v>
      </c>
      <c r="AA656">
        <v>-2.01712E-2</v>
      </c>
      <c r="AB656">
        <v>3.13183E-2</v>
      </c>
      <c r="AC656">
        <v>9.6126500000000004E-2</v>
      </c>
      <c r="AD656">
        <v>0.20804500000000001</v>
      </c>
      <c r="AE656">
        <v>0.332061</v>
      </c>
      <c r="AF656">
        <v>0.50089799999999995</v>
      </c>
      <c r="AG656">
        <v>0.70713199999999998</v>
      </c>
    </row>
    <row r="657" spans="1:33" x14ac:dyDescent="0.25">
      <c r="A657">
        <v>652</v>
      </c>
      <c r="B657">
        <v>6.5201000000000002</v>
      </c>
      <c r="C657">
        <v>0</v>
      </c>
      <c r="D657">
        <v>-1.96975E-2</v>
      </c>
      <c r="E657">
        <v>-2.9993300000000001E-2</v>
      </c>
      <c r="F657">
        <v>-3.0574400000000002E-2</v>
      </c>
      <c r="G657">
        <v>-2.88419E-2</v>
      </c>
      <c r="H657">
        <v>-2.5533799999999999E-2</v>
      </c>
      <c r="I657">
        <v>-2.2118499999999999E-2</v>
      </c>
      <c r="J657">
        <v>-1.8617499999999999E-2</v>
      </c>
      <c r="K657">
        <v>-1.32736E-2</v>
      </c>
      <c r="L657">
        <v>-6.2937699999999997E-3</v>
      </c>
      <c r="M657">
        <v>-1.01361E-2</v>
      </c>
      <c r="N657">
        <v>-3.5466600000000001E-2</v>
      </c>
      <c r="O657">
        <v>-6.3900600000000002E-2</v>
      </c>
      <c r="P657">
        <v>-9.6710099999999993E-2</v>
      </c>
      <c r="Q657">
        <v>-0.12904099999999999</v>
      </c>
      <c r="R657">
        <v>-0.13802400000000001</v>
      </c>
      <c r="S657">
        <v>-0.14527799999999999</v>
      </c>
      <c r="T657">
        <v>-0.148919</v>
      </c>
      <c r="U657">
        <v>-0.14094799999999999</v>
      </c>
      <c r="V657">
        <v>-0.13320199999999999</v>
      </c>
      <c r="W657">
        <v>-0.123391</v>
      </c>
      <c r="X657">
        <v>-0.10288700000000001</v>
      </c>
      <c r="Y657">
        <v>-8.3089700000000002E-2</v>
      </c>
      <c r="Z657">
        <v>-5.4329500000000003E-2</v>
      </c>
      <c r="AA657">
        <v>-2.0072400000000001E-2</v>
      </c>
      <c r="AB657">
        <v>3.1466800000000003E-2</v>
      </c>
      <c r="AC657">
        <v>9.65535E-2</v>
      </c>
      <c r="AD657">
        <v>0.20827799999999999</v>
      </c>
      <c r="AE657">
        <v>0.330237</v>
      </c>
      <c r="AF657">
        <v>0.50048300000000001</v>
      </c>
      <c r="AG657">
        <v>0.709256</v>
      </c>
    </row>
    <row r="658" spans="1:33" x14ac:dyDescent="0.25">
      <c r="A658">
        <v>653</v>
      </c>
      <c r="B658">
        <v>6.5300200000000004</v>
      </c>
      <c r="C658">
        <v>0</v>
      </c>
      <c r="D658">
        <v>-2.0037699999999999E-2</v>
      </c>
      <c r="E658">
        <v>-3.0294999999999999E-2</v>
      </c>
      <c r="F658">
        <v>-3.0876199999999999E-2</v>
      </c>
      <c r="G658">
        <v>-2.904E-2</v>
      </c>
      <c r="H658">
        <v>-2.5539200000000001E-2</v>
      </c>
      <c r="I658">
        <v>-2.1995199999999999E-2</v>
      </c>
      <c r="J658">
        <v>-1.8508199999999999E-2</v>
      </c>
      <c r="K658">
        <v>-1.30887E-2</v>
      </c>
      <c r="L658">
        <v>-6.0155399999999998E-3</v>
      </c>
      <c r="M658">
        <v>-1.02852E-2</v>
      </c>
      <c r="N658">
        <v>-3.6179999999999997E-2</v>
      </c>
      <c r="O658">
        <v>-6.46814E-2</v>
      </c>
      <c r="P658">
        <v>-9.7641900000000004E-2</v>
      </c>
      <c r="Q658">
        <v>-0.12923399999999999</v>
      </c>
      <c r="R658">
        <v>-0.13819500000000001</v>
      </c>
      <c r="S658">
        <v>-0.14566599999999999</v>
      </c>
      <c r="T658">
        <v>-0.149284</v>
      </c>
      <c r="U658">
        <v>-0.141016</v>
      </c>
      <c r="V658">
        <v>-0.13338700000000001</v>
      </c>
      <c r="W658">
        <v>-0.123428</v>
      </c>
      <c r="X658">
        <v>-0.102772</v>
      </c>
      <c r="Y658">
        <v>-8.2644599999999999E-2</v>
      </c>
      <c r="Z658">
        <v>-5.39759E-2</v>
      </c>
      <c r="AA658">
        <v>-1.9621199999999998E-2</v>
      </c>
      <c r="AB658">
        <v>3.1950199999999998E-2</v>
      </c>
      <c r="AC658">
        <v>9.7345100000000004E-2</v>
      </c>
      <c r="AD658">
        <v>0.20886399999999999</v>
      </c>
      <c r="AE658">
        <v>0.32921899999999998</v>
      </c>
      <c r="AF658">
        <v>0.50031000000000003</v>
      </c>
      <c r="AG658">
        <v>0.71104900000000004</v>
      </c>
    </row>
    <row r="659" spans="1:33" x14ac:dyDescent="0.25">
      <c r="A659">
        <v>654</v>
      </c>
      <c r="B659">
        <v>6.5401300000000004</v>
      </c>
      <c r="C659">
        <v>0</v>
      </c>
      <c r="D659">
        <v>-2.0450099999999999E-2</v>
      </c>
      <c r="E659">
        <v>-3.0737400000000002E-2</v>
      </c>
      <c r="F659">
        <v>-3.1115799999999999E-2</v>
      </c>
      <c r="G659">
        <v>-2.90236E-2</v>
      </c>
      <c r="H659">
        <v>-2.5437999999999999E-2</v>
      </c>
      <c r="I659">
        <v>-2.2001699999999999E-2</v>
      </c>
      <c r="J659">
        <v>-1.8531599999999999E-2</v>
      </c>
      <c r="K659">
        <v>-1.2929899999999999E-2</v>
      </c>
      <c r="L659">
        <v>-5.8897300000000001E-3</v>
      </c>
      <c r="M659">
        <v>-1.06718E-2</v>
      </c>
      <c r="N659">
        <v>-3.6955399999999999E-2</v>
      </c>
      <c r="O659">
        <v>-6.5345299999999995E-2</v>
      </c>
      <c r="P659">
        <v>-9.8629599999999998E-2</v>
      </c>
      <c r="Q659">
        <v>-0.12969900000000001</v>
      </c>
      <c r="R659">
        <v>-0.138546</v>
      </c>
      <c r="S659">
        <v>-0.145899</v>
      </c>
      <c r="T659">
        <v>-0.149365</v>
      </c>
      <c r="U659">
        <v>-0.141012</v>
      </c>
      <c r="V659">
        <v>-0.133607</v>
      </c>
      <c r="W659">
        <v>-0.123283</v>
      </c>
      <c r="X659">
        <v>-0.102258</v>
      </c>
      <c r="Y659">
        <v>-8.1826399999999994E-2</v>
      </c>
      <c r="Z659">
        <v>-5.3420200000000001E-2</v>
      </c>
      <c r="AA659">
        <v>-1.9099000000000001E-2</v>
      </c>
      <c r="AB659">
        <v>3.2485399999999998E-2</v>
      </c>
      <c r="AC659">
        <v>9.8294699999999999E-2</v>
      </c>
      <c r="AD659">
        <v>0.20966000000000001</v>
      </c>
      <c r="AE659">
        <v>0.32891700000000001</v>
      </c>
      <c r="AF659">
        <v>0.50108399999999997</v>
      </c>
      <c r="AG659">
        <v>0.71296999999999999</v>
      </c>
    </row>
    <row r="660" spans="1:33" x14ac:dyDescent="0.25">
      <c r="A660">
        <v>655</v>
      </c>
      <c r="B660">
        <v>6.5500499999999997</v>
      </c>
      <c r="C660">
        <v>0</v>
      </c>
      <c r="D660">
        <v>-2.08798E-2</v>
      </c>
      <c r="E660">
        <v>-3.1117700000000002E-2</v>
      </c>
      <c r="F660">
        <v>-3.1245999999999999E-2</v>
      </c>
      <c r="G660">
        <v>-2.9002699999999999E-2</v>
      </c>
      <c r="H660">
        <v>-2.54612E-2</v>
      </c>
      <c r="I660">
        <v>-2.2019299999999999E-2</v>
      </c>
      <c r="J660">
        <v>-1.8490099999999999E-2</v>
      </c>
      <c r="K660">
        <v>-1.2885799999999999E-2</v>
      </c>
      <c r="L660">
        <v>-6.0056600000000003E-3</v>
      </c>
      <c r="M660">
        <v>-1.1232000000000001E-2</v>
      </c>
      <c r="N660">
        <v>-3.7803900000000001E-2</v>
      </c>
      <c r="O660">
        <v>-6.6072099999999995E-2</v>
      </c>
      <c r="P660">
        <v>-9.9600900000000006E-2</v>
      </c>
      <c r="Q660">
        <v>-0.129909</v>
      </c>
      <c r="R660">
        <v>-0.13855300000000001</v>
      </c>
      <c r="S660">
        <v>-0.14599999999999999</v>
      </c>
      <c r="T660">
        <v>-0.14951100000000001</v>
      </c>
      <c r="U660">
        <v>-0.14091999999999999</v>
      </c>
      <c r="V660">
        <v>-0.133378</v>
      </c>
      <c r="W660">
        <v>-0.12267</v>
      </c>
      <c r="X660">
        <v>-0.10165100000000001</v>
      </c>
      <c r="Y660">
        <v>-8.1265900000000002E-2</v>
      </c>
      <c r="Z660">
        <v>-5.3175600000000003E-2</v>
      </c>
      <c r="AA660">
        <v>-1.8693499999999998E-2</v>
      </c>
      <c r="AB660">
        <v>3.3143899999999997E-2</v>
      </c>
      <c r="AC660">
        <v>9.9489599999999997E-2</v>
      </c>
      <c r="AD660">
        <v>0.21060000000000001</v>
      </c>
      <c r="AE660">
        <v>0.32907799999999998</v>
      </c>
      <c r="AF660">
        <v>0.50264500000000001</v>
      </c>
      <c r="AG660">
        <v>0.71532799999999996</v>
      </c>
    </row>
    <row r="661" spans="1:33" x14ac:dyDescent="0.25">
      <c r="A661">
        <v>656</v>
      </c>
      <c r="B661">
        <v>6.5600100000000001</v>
      </c>
      <c r="C661">
        <v>0</v>
      </c>
      <c r="D661">
        <v>-2.12344E-2</v>
      </c>
      <c r="E661">
        <v>-3.1336099999999999E-2</v>
      </c>
      <c r="F661">
        <v>-3.1447599999999999E-2</v>
      </c>
      <c r="G661">
        <v>-2.9184999999999999E-2</v>
      </c>
      <c r="H661">
        <v>-2.55173E-2</v>
      </c>
      <c r="I661">
        <v>-2.2036199999999999E-2</v>
      </c>
      <c r="J661">
        <v>-1.8547399999999999E-2</v>
      </c>
      <c r="K661">
        <v>-1.2869E-2</v>
      </c>
      <c r="L661">
        <v>-6.0587200000000001E-3</v>
      </c>
      <c r="M661">
        <v>-1.1849500000000001E-2</v>
      </c>
      <c r="N661">
        <v>-3.8807700000000001E-2</v>
      </c>
      <c r="O661">
        <v>-6.6728899999999994E-2</v>
      </c>
      <c r="P661">
        <v>-0.100124</v>
      </c>
      <c r="Q661">
        <v>-0.12973100000000001</v>
      </c>
      <c r="R661">
        <v>-0.138631</v>
      </c>
      <c r="S661">
        <v>-0.14629300000000001</v>
      </c>
      <c r="T661">
        <v>-0.14943899999999999</v>
      </c>
      <c r="U661">
        <v>-0.14024500000000001</v>
      </c>
      <c r="V661">
        <v>-0.13280500000000001</v>
      </c>
      <c r="W661">
        <v>-0.122309</v>
      </c>
      <c r="X661">
        <v>-0.10151200000000001</v>
      </c>
      <c r="Y661">
        <v>-8.0946400000000002E-2</v>
      </c>
      <c r="Z661">
        <v>-5.2842300000000002E-2</v>
      </c>
      <c r="AA661">
        <v>-1.8011200000000002E-2</v>
      </c>
      <c r="AB661">
        <v>3.4134699999999997E-2</v>
      </c>
      <c r="AC661">
        <v>0.100922</v>
      </c>
      <c r="AD661">
        <v>0.211558</v>
      </c>
      <c r="AE661">
        <v>0.32944099999999998</v>
      </c>
      <c r="AF661">
        <v>0.50453499999999996</v>
      </c>
      <c r="AG661">
        <v>0.71809900000000004</v>
      </c>
    </row>
    <row r="662" spans="1:33" x14ac:dyDescent="0.25">
      <c r="A662">
        <v>657</v>
      </c>
      <c r="B662">
        <v>6.5701099999999997</v>
      </c>
      <c r="C662">
        <v>0</v>
      </c>
      <c r="D662">
        <v>-2.1517999999999999E-2</v>
      </c>
      <c r="E662">
        <v>-3.17208E-2</v>
      </c>
      <c r="F662">
        <v>-3.1755400000000003E-2</v>
      </c>
      <c r="G662">
        <v>-2.9369699999999999E-2</v>
      </c>
      <c r="H662">
        <v>-2.5671200000000002E-2</v>
      </c>
      <c r="I662">
        <v>-2.2147099999999999E-2</v>
      </c>
      <c r="J662">
        <v>-1.85279E-2</v>
      </c>
      <c r="K662">
        <v>-1.2711099999999999E-2</v>
      </c>
      <c r="L662">
        <v>-6.0783800000000004E-3</v>
      </c>
      <c r="M662">
        <v>-1.2400599999999999E-2</v>
      </c>
      <c r="N662">
        <v>-3.9436800000000001E-2</v>
      </c>
      <c r="O662">
        <v>-6.7018099999999997E-2</v>
      </c>
      <c r="P662">
        <v>-0.100785</v>
      </c>
      <c r="Q662">
        <v>-0.12997700000000001</v>
      </c>
      <c r="R662">
        <v>-0.13877700000000001</v>
      </c>
      <c r="S662">
        <v>-0.14613000000000001</v>
      </c>
      <c r="T662">
        <v>-0.148979</v>
      </c>
      <c r="U662">
        <v>-0.13974500000000001</v>
      </c>
      <c r="V662">
        <v>-0.13276399999999999</v>
      </c>
      <c r="W662">
        <v>-0.122256</v>
      </c>
      <c r="X662">
        <v>-0.101341</v>
      </c>
      <c r="Y662">
        <v>-8.0385300000000007E-2</v>
      </c>
      <c r="Z662">
        <v>-5.22163E-2</v>
      </c>
      <c r="AA662">
        <v>-1.71124E-2</v>
      </c>
      <c r="AB662">
        <v>3.52074E-2</v>
      </c>
      <c r="AC662">
        <v>0.102215</v>
      </c>
      <c r="AD662">
        <v>0.21222299999999999</v>
      </c>
      <c r="AE662">
        <v>0.32975199999999999</v>
      </c>
      <c r="AF662">
        <v>0.50694499999999998</v>
      </c>
      <c r="AG662">
        <v>0.71874899999999997</v>
      </c>
    </row>
    <row r="663" spans="1:33" x14ac:dyDescent="0.25">
      <c r="A663">
        <v>658</v>
      </c>
      <c r="B663">
        <v>6.5800599999999996</v>
      </c>
      <c r="C663">
        <v>0</v>
      </c>
      <c r="D663">
        <v>-2.1839000000000001E-2</v>
      </c>
      <c r="E663">
        <v>-3.2201100000000003E-2</v>
      </c>
      <c r="F663">
        <v>-3.2124E-2</v>
      </c>
      <c r="G663">
        <v>-2.9581900000000001E-2</v>
      </c>
      <c r="H663">
        <v>-2.57767E-2</v>
      </c>
      <c r="I663">
        <v>-2.2154799999999999E-2</v>
      </c>
      <c r="J663">
        <v>-1.8444800000000001E-2</v>
      </c>
      <c r="K663">
        <v>-1.25314E-2</v>
      </c>
      <c r="L663">
        <v>-5.9051099999999999E-3</v>
      </c>
      <c r="M663">
        <v>-1.2506400000000001E-2</v>
      </c>
      <c r="N663">
        <v>-3.9854399999999998E-2</v>
      </c>
      <c r="O663">
        <v>-6.7660499999999998E-2</v>
      </c>
      <c r="P663">
        <v>-0.101854</v>
      </c>
      <c r="Q663">
        <v>-0.13017799999999999</v>
      </c>
      <c r="R663">
        <v>-0.13856399999999999</v>
      </c>
      <c r="S663">
        <v>-0.14587900000000001</v>
      </c>
      <c r="T663">
        <v>-0.14890900000000001</v>
      </c>
      <c r="U663">
        <v>-0.13974900000000001</v>
      </c>
      <c r="V663">
        <v>-0.132859</v>
      </c>
      <c r="W663">
        <v>-0.121963</v>
      </c>
      <c r="X663">
        <v>-0.100855</v>
      </c>
      <c r="Y663">
        <v>-7.9646700000000001E-2</v>
      </c>
      <c r="Z663">
        <v>-5.1608000000000001E-2</v>
      </c>
      <c r="AA663">
        <v>-1.6395799999999999E-2</v>
      </c>
      <c r="AB663">
        <v>3.6029499999999999E-2</v>
      </c>
      <c r="AC663">
        <v>0.103229</v>
      </c>
      <c r="AD663">
        <v>0.21263099999999999</v>
      </c>
      <c r="AE663">
        <v>0.33002900000000002</v>
      </c>
      <c r="AF663">
        <v>0.51017699999999999</v>
      </c>
      <c r="AG663">
        <v>0.71798300000000004</v>
      </c>
    </row>
    <row r="664" spans="1:33" x14ac:dyDescent="0.25">
      <c r="A664">
        <v>659</v>
      </c>
      <c r="B664">
        <v>6.59</v>
      </c>
      <c r="C664">
        <v>0</v>
      </c>
      <c r="D664">
        <v>-2.2291399999999999E-2</v>
      </c>
      <c r="E664">
        <v>-3.2609699999999998E-2</v>
      </c>
      <c r="F664">
        <v>-3.2459700000000001E-2</v>
      </c>
      <c r="G664">
        <v>-2.9728000000000001E-2</v>
      </c>
      <c r="H664">
        <v>-2.57252E-2</v>
      </c>
      <c r="I664">
        <v>-2.2085500000000001E-2</v>
      </c>
      <c r="J664">
        <v>-1.83708E-2</v>
      </c>
      <c r="K664">
        <v>-1.21692E-2</v>
      </c>
      <c r="L664">
        <v>-5.4905400000000004E-3</v>
      </c>
      <c r="M664">
        <v>-1.2802600000000001E-2</v>
      </c>
      <c r="N664">
        <v>-4.0747499999999999E-2</v>
      </c>
      <c r="O664">
        <v>-6.8417599999999995E-2</v>
      </c>
      <c r="P664">
        <v>-0.10248699999999999</v>
      </c>
      <c r="Q664">
        <v>-0.12997400000000001</v>
      </c>
      <c r="R664">
        <v>-0.13849700000000001</v>
      </c>
      <c r="S664">
        <v>-0.14608599999999999</v>
      </c>
      <c r="T664">
        <v>-0.14901700000000001</v>
      </c>
      <c r="U664">
        <v>-0.1396</v>
      </c>
      <c r="V664">
        <v>-0.132748</v>
      </c>
      <c r="W664">
        <v>-0.12159200000000001</v>
      </c>
      <c r="X664">
        <v>-0.100315</v>
      </c>
      <c r="Y664">
        <v>-7.88914E-2</v>
      </c>
      <c r="Z664">
        <v>-5.1099699999999998E-2</v>
      </c>
      <c r="AA664">
        <v>-1.5910799999999999E-2</v>
      </c>
      <c r="AB664">
        <v>3.65756E-2</v>
      </c>
      <c r="AC664">
        <v>0.10408299999999999</v>
      </c>
      <c r="AD664">
        <v>0.21302399999999999</v>
      </c>
      <c r="AE664">
        <v>0.33050400000000002</v>
      </c>
      <c r="AF664">
        <v>0.51399499999999998</v>
      </c>
      <c r="AG664">
        <v>0.71770599999999996</v>
      </c>
    </row>
    <row r="665" spans="1:33" x14ac:dyDescent="0.25">
      <c r="A665">
        <v>660</v>
      </c>
      <c r="B665">
        <v>6.6001399999999997</v>
      </c>
      <c r="C665">
        <v>0</v>
      </c>
      <c r="D665">
        <v>-2.29543E-2</v>
      </c>
      <c r="E665">
        <v>-3.3100699999999997E-2</v>
      </c>
      <c r="F665">
        <v>-3.2636999999999999E-2</v>
      </c>
      <c r="G665">
        <v>-2.9751099999999999E-2</v>
      </c>
      <c r="H665">
        <v>-2.5746600000000001E-2</v>
      </c>
      <c r="I665">
        <v>-2.2003399999999999E-2</v>
      </c>
      <c r="J665">
        <v>-1.80056E-2</v>
      </c>
      <c r="K665">
        <v>-1.1705999999999999E-2</v>
      </c>
      <c r="L665">
        <v>-5.5221300000000001E-3</v>
      </c>
      <c r="M665">
        <v>-1.35592E-2</v>
      </c>
      <c r="N665">
        <v>-4.1502699999999997E-2</v>
      </c>
      <c r="O665">
        <v>-6.8651799999999999E-2</v>
      </c>
      <c r="P665">
        <v>-0.102811</v>
      </c>
      <c r="Q665">
        <v>-0.129887</v>
      </c>
      <c r="R665">
        <v>-0.13863200000000001</v>
      </c>
      <c r="S665">
        <v>-0.14622499999999999</v>
      </c>
      <c r="T665">
        <v>-0.148925</v>
      </c>
      <c r="U665">
        <v>-0.139349</v>
      </c>
      <c r="V665">
        <v>-0.13255900000000001</v>
      </c>
      <c r="W665">
        <v>-0.12116</v>
      </c>
      <c r="X665">
        <v>-9.9835099999999996E-2</v>
      </c>
      <c r="Y665">
        <v>-7.83634E-2</v>
      </c>
      <c r="Z665">
        <v>-5.0912100000000002E-2</v>
      </c>
      <c r="AA665">
        <v>-1.5708099999999999E-2</v>
      </c>
      <c r="AB665">
        <v>3.69675E-2</v>
      </c>
      <c r="AC665">
        <v>0.10501199999999999</v>
      </c>
      <c r="AD665">
        <v>0.21360000000000001</v>
      </c>
      <c r="AE665">
        <v>0.33132099999999998</v>
      </c>
      <c r="AF665">
        <v>0.51766400000000001</v>
      </c>
      <c r="AG665">
        <v>0.71797299999999997</v>
      </c>
    </row>
    <row r="666" spans="1:33" x14ac:dyDescent="0.25">
      <c r="A666">
        <v>661</v>
      </c>
      <c r="B666">
        <v>6.6101200000000002</v>
      </c>
      <c r="C666">
        <v>0</v>
      </c>
      <c r="D666">
        <v>-2.3592499999999999E-2</v>
      </c>
      <c r="E666">
        <v>-3.3681099999999999E-2</v>
      </c>
      <c r="F666">
        <v>-3.3003699999999997E-2</v>
      </c>
      <c r="G666">
        <v>-2.9935300000000001E-2</v>
      </c>
      <c r="H666">
        <v>-2.5713300000000001E-2</v>
      </c>
      <c r="I666">
        <v>-2.1727799999999999E-2</v>
      </c>
      <c r="J666">
        <v>-1.7705200000000001E-2</v>
      </c>
      <c r="K666">
        <v>-1.15741E-2</v>
      </c>
      <c r="L666">
        <v>-5.65125E-3</v>
      </c>
      <c r="M666">
        <v>-1.39364E-2</v>
      </c>
      <c r="N666">
        <v>-4.1806999999999997E-2</v>
      </c>
      <c r="O666">
        <v>-6.8840700000000005E-2</v>
      </c>
      <c r="P666">
        <v>-0.103335</v>
      </c>
      <c r="Q666">
        <v>-0.129857</v>
      </c>
      <c r="R666">
        <v>-0.138598</v>
      </c>
      <c r="S666">
        <v>-0.14616599999999999</v>
      </c>
      <c r="T666">
        <v>-0.14869399999999999</v>
      </c>
      <c r="U666">
        <v>-0.13892599999999999</v>
      </c>
      <c r="V666">
        <v>-0.13220299999999999</v>
      </c>
      <c r="W666">
        <v>-0.120798</v>
      </c>
      <c r="X666">
        <v>-9.9721699999999996E-2</v>
      </c>
      <c r="Y666">
        <v>-7.8281100000000006E-2</v>
      </c>
      <c r="Z666">
        <v>-5.0968600000000003E-2</v>
      </c>
      <c r="AA666">
        <v>-1.54948E-2</v>
      </c>
      <c r="AB666">
        <v>3.7528300000000001E-2</v>
      </c>
      <c r="AC666">
        <v>0.106088</v>
      </c>
      <c r="AD666">
        <v>0.21412600000000001</v>
      </c>
      <c r="AE666">
        <v>0.33212599999999998</v>
      </c>
      <c r="AF666">
        <v>0.52004700000000004</v>
      </c>
      <c r="AG666">
        <v>0.71890900000000002</v>
      </c>
    </row>
    <row r="667" spans="1:33" x14ac:dyDescent="0.25">
      <c r="A667">
        <v>662</v>
      </c>
      <c r="B667">
        <v>6.6201100000000004</v>
      </c>
      <c r="C667">
        <v>0</v>
      </c>
      <c r="D667">
        <v>-2.4152799999999999E-2</v>
      </c>
      <c r="E667">
        <v>-3.4366500000000001E-2</v>
      </c>
      <c r="F667">
        <v>-3.3626099999999999E-2</v>
      </c>
      <c r="G667">
        <v>-3.0183399999999999E-2</v>
      </c>
      <c r="H667">
        <v>-2.55937E-2</v>
      </c>
      <c r="I667">
        <v>-2.1633900000000001E-2</v>
      </c>
      <c r="J667">
        <v>-1.7711999999999999E-2</v>
      </c>
      <c r="K667">
        <v>-1.13206E-2</v>
      </c>
      <c r="L667">
        <v>-5.2394399999999997E-3</v>
      </c>
      <c r="M667">
        <v>-1.39179E-2</v>
      </c>
      <c r="N667">
        <v>-4.21266E-2</v>
      </c>
      <c r="O667">
        <v>-6.9165299999999999E-2</v>
      </c>
      <c r="P667">
        <v>-0.103829</v>
      </c>
      <c r="Q667">
        <v>-0.12973100000000001</v>
      </c>
      <c r="R667">
        <v>-0.13844100000000001</v>
      </c>
      <c r="S667">
        <v>-0.14585799999999999</v>
      </c>
      <c r="T667">
        <v>-0.14815900000000001</v>
      </c>
      <c r="U667">
        <v>-0.13836399999999999</v>
      </c>
      <c r="V667">
        <v>-0.13201199999999999</v>
      </c>
      <c r="W667">
        <v>-0.12077400000000001</v>
      </c>
      <c r="X667">
        <v>-9.9878700000000001E-2</v>
      </c>
      <c r="Y667">
        <v>-7.83605E-2</v>
      </c>
      <c r="Z667">
        <v>-5.1132299999999999E-2</v>
      </c>
      <c r="AA667">
        <v>-1.53375E-2</v>
      </c>
      <c r="AB667">
        <v>3.8133800000000002E-2</v>
      </c>
      <c r="AC667">
        <v>0.107103</v>
      </c>
      <c r="AD667">
        <v>0.21428</v>
      </c>
      <c r="AE667">
        <v>0.33257100000000001</v>
      </c>
      <c r="AF667">
        <v>0.52099600000000001</v>
      </c>
      <c r="AG667">
        <v>0.719808</v>
      </c>
    </row>
    <row r="668" spans="1:33" x14ac:dyDescent="0.25">
      <c r="A668">
        <v>663</v>
      </c>
      <c r="B668">
        <v>6.6300999999999997</v>
      </c>
      <c r="C668">
        <v>0</v>
      </c>
      <c r="D668">
        <v>-2.4816100000000001E-2</v>
      </c>
      <c r="E668">
        <v>-3.5067500000000001E-2</v>
      </c>
      <c r="F668">
        <v>-3.4012300000000002E-2</v>
      </c>
      <c r="G668">
        <v>-3.0357700000000001E-2</v>
      </c>
      <c r="H668">
        <v>-2.58058E-2</v>
      </c>
      <c r="I668">
        <v>-2.17649E-2</v>
      </c>
      <c r="J668">
        <v>-1.7456599999999999E-2</v>
      </c>
      <c r="K668">
        <v>-1.06509E-2</v>
      </c>
      <c r="L668">
        <v>-4.6666800000000003E-3</v>
      </c>
      <c r="M668">
        <v>-1.38891E-2</v>
      </c>
      <c r="N668">
        <v>-4.2313299999999998E-2</v>
      </c>
      <c r="O668">
        <v>-6.9314600000000004E-2</v>
      </c>
      <c r="P668">
        <v>-0.104171</v>
      </c>
      <c r="Q668">
        <v>-0.129442</v>
      </c>
      <c r="R668">
        <v>-0.138067</v>
      </c>
      <c r="S668">
        <v>-0.14538200000000001</v>
      </c>
      <c r="T668">
        <v>-0.14769099999999999</v>
      </c>
      <c r="U668">
        <v>-0.13811499999999999</v>
      </c>
      <c r="V668">
        <v>-0.13225799999999999</v>
      </c>
      <c r="W668">
        <v>-0.121006</v>
      </c>
      <c r="X668">
        <v>-0.10005</v>
      </c>
      <c r="Y668">
        <v>-7.8299800000000003E-2</v>
      </c>
      <c r="Z668">
        <v>-5.11244E-2</v>
      </c>
      <c r="AA668">
        <v>-1.5122699999999999E-2</v>
      </c>
      <c r="AB668">
        <v>3.8631600000000002E-2</v>
      </c>
      <c r="AC668">
        <v>0.10778</v>
      </c>
      <c r="AD668">
        <v>0.21387800000000001</v>
      </c>
      <c r="AE668">
        <v>0.33249600000000001</v>
      </c>
      <c r="AF668">
        <v>0.52094600000000002</v>
      </c>
      <c r="AG668">
        <v>0.72043500000000005</v>
      </c>
    </row>
    <row r="669" spans="1:33" x14ac:dyDescent="0.25">
      <c r="A669">
        <v>664</v>
      </c>
      <c r="B669">
        <v>6.6400600000000001</v>
      </c>
      <c r="C669">
        <v>0</v>
      </c>
      <c r="D669">
        <v>-2.55277E-2</v>
      </c>
      <c r="E669">
        <v>-3.5551399999999997E-2</v>
      </c>
      <c r="F669">
        <v>-3.43199E-2</v>
      </c>
      <c r="G669">
        <v>-3.0647899999999999E-2</v>
      </c>
      <c r="H669">
        <v>-2.5955499999999999E-2</v>
      </c>
      <c r="I669">
        <v>-2.1555600000000001E-2</v>
      </c>
      <c r="J669">
        <v>-1.6877900000000001E-2</v>
      </c>
      <c r="K669">
        <v>-9.9091000000000005E-3</v>
      </c>
      <c r="L669">
        <v>-4.1760499999999997E-3</v>
      </c>
      <c r="M669">
        <v>-1.38926E-2</v>
      </c>
      <c r="N669">
        <v>-4.2427800000000002E-2</v>
      </c>
      <c r="O669">
        <v>-6.9269600000000001E-2</v>
      </c>
      <c r="P669">
        <v>-0.10419399999999999</v>
      </c>
      <c r="Q669">
        <v>-0.12889</v>
      </c>
      <c r="R669">
        <v>-0.137659</v>
      </c>
      <c r="S669">
        <v>-0.145261</v>
      </c>
      <c r="T669">
        <v>-0.147818</v>
      </c>
      <c r="U669">
        <v>-0.138292</v>
      </c>
      <c r="V669">
        <v>-0.132522</v>
      </c>
      <c r="W669">
        <v>-0.12095400000000001</v>
      </c>
      <c r="X669">
        <v>-9.9884100000000003E-2</v>
      </c>
      <c r="Y669">
        <v>-7.7937300000000001E-2</v>
      </c>
      <c r="Z669">
        <v>-5.0916500000000003E-2</v>
      </c>
      <c r="AA669">
        <v>-1.4924700000000001E-2</v>
      </c>
      <c r="AB669">
        <v>3.8864000000000003E-2</v>
      </c>
      <c r="AC669">
        <v>0.10802100000000001</v>
      </c>
      <c r="AD669">
        <v>0.213031</v>
      </c>
      <c r="AE669">
        <v>0.33213599999999999</v>
      </c>
      <c r="AF669">
        <v>0.52068899999999996</v>
      </c>
      <c r="AG669">
        <v>0.71977500000000005</v>
      </c>
    </row>
    <row r="670" spans="1:33" x14ac:dyDescent="0.25">
      <c r="A670">
        <v>665</v>
      </c>
      <c r="B670">
        <v>6.6500300000000001</v>
      </c>
      <c r="C670">
        <v>0</v>
      </c>
      <c r="D670">
        <v>-2.6120399999999998E-2</v>
      </c>
      <c r="E670">
        <v>-3.6114500000000001E-2</v>
      </c>
      <c r="F670">
        <v>-3.4782199999999999E-2</v>
      </c>
      <c r="G670">
        <v>-3.0781900000000001E-2</v>
      </c>
      <c r="H670">
        <v>-2.5650900000000001E-2</v>
      </c>
      <c r="I670">
        <v>-2.1012400000000001E-2</v>
      </c>
      <c r="J670">
        <v>-1.6268000000000001E-2</v>
      </c>
      <c r="K670">
        <v>-9.2265100000000003E-3</v>
      </c>
      <c r="L670">
        <v>-3.7499399999999998E-3</v>
      </c>
      <c r="M670">
        <v>-1.40302E-2</v>
      </c>
      <c r="N670">
        <v>-4.2609599999999997E-2</v>
      </c>
      <c r="O670">
        <v>-6.9103399999999995E-2</v>
      </c>
      <c r="P670">
        <v>-0.10402500000000001</v>
      </c>
      <c r="Q670">
        <v>-0.12836700000000001</v>
      </c>
      <c r="R670">
        <v>-0.13764199999999999</v>
      </c>
      <c r="S670">
        <v>-0.14563300000000001</v>
      </c>
      <c r="T670">
        <v>-0.148089</v>
      </c>
      <c r="U670">
        <v>-0.138238</v>
      </c>
      <c r="V670">
        <v>-0.13248099999999999</v>
      </c>
      <c r="W670">
        <v>-0.120684</v>
      </c>
      <c r="X670">
        <v>-9.9559999999999996E-2</v>
      </c>
      <c r="Y670">
        <v>-7.7467400000000006E-2</v>
      </c>
      <c r="Z670">
        <v>-5.0701200000000002E-2</v>
      </c>
      <c r="AA670">
        <v>-1.48367E-2</v>
      </c>
      <c r="AB670">
        <v>3.8851700000000003E-2</v>
      </c>
      <c r="AC670">
        <v>0.107969</v>
      </c>
      <c r="AD670">
        <v>0.21195800000000001</v>
      </c>
      <c r="AE670">
        <v>0.33161400000000002</v>
      </c>
      <c r="AF670">
        <v>0.52079299999999995</v>
      </c>
      <c r="AG670">
        <v>0.71875199999999995</v>
      </c>
    </row>
    <row r="671" spans="1:33" x14ac:dyDescent="0.25">
      <c r="A671">
        <v>666</v>
      </c>
      <c r="B671">
        <v>6.6601400000000002</v>
      </c>
      <c r="C671">
        <v>0</v>
      </c>
      <c r="D671">
        <v>-2.6568600000000001E-2</v>
      </c>
      <c r="E671">
        <v>-3.67807E-2</v>
      </c>
      <c r="F671">
        <v>-3.5083499999999997E-2</v>
      </c>
      <c r="G671">
        <v>-3.0601900000000001E-2</v>
      </c>
      <c r="H671">
        <v>-2.52374E-2</v>
      </c>
      <c r="I671">
        <v>-2.0528100000000001E-2</v>
      </c>
      <c r="J671">
        <v>-1.5722E-2</v>
      </c>
      <c r="K671">
        <v>-8.6566400000000002E-3</v>
      </c>
      <c r="L671">
        <v>-3.4303900000000002E-3</v>
      </c>
      <c r="M671">
        <v>-1.4120600000000001E-2</v>
      </c>
      <c r="N671">
        <v>-4.2724499999999999E-2</v>
      </c>
      <c r="O671">
        <v>-6.9111500000000006E-2</v>
      </c>
      <c r="P671">
        <v>-0.10435700000000001</v>
      </c>
      <c r="Q671">
        <v>-0.128413</v>
      </c>
      <c r="R671">
        <v>-0.13784399999999999</v>
      </c>
      <c r="S671">
        <v>-0.14571500000000001</v>
      </c>
      <c r="T671">
        <v>-0.147899</v>
      </c>
      <c r="U671">
        <v>-0.13800399999999999</v>
      </c>
      <c r="V671">
        <v>-0.132467</v>
      </c>
      <c r="W671">
        <v>-0.12044199999999999</v>
      </c>
      <c r="X671">
        <v>-9.9348699999999998E-2</v>
      </c>
      <c r="Y671">
        <v>-7.7357400000000007E-2</v>
      </c>
      <c r="Z671">
        <v>-5.1036400000000003E-2</v>
      </c>
      <c r="AA671">
        <v>-1.5264399999999999E-2</v>
      </c>
      <c r="AB671">
        <v>3.85642E-2</v>
      </c>
      <c r="AC671">
        <v>0.107941</v>
      </c>
      <c r="AD671">
        <v>0.21104300000000001</v>
      </c>
      <c r="AE671">
        <v>0.33088699999999999</v>
      </c>
      <c r="AF671">
        <v>0.52090899999999996</v>
      </c>
      <c r="AG671">
        <v>0.71815899999999999</v>
      </c>
    </row>
    <row r="672" spans="1:33" x14ac:dyDescent="0.25">
      <c r="A672">
        <v>667</v>
      </c>
      <c r="B672">
        <v>6.6700999999999997</v>
      </c>
      <c r="C672">
        <v>0</v>
      </c>
      <c r="D672">
        <v>-2.6703999999999999E-2</v>
      </c>
      <c r="E672">
        <v>-3.6902299999999999E-2</v>
      </c>
      <c r="F672">
        <v>-3.5079600000000002E-2</v>
      </c>
      <c r="G672">
        <v>-3.04449E-2</v>
      </c>
      <c r="H672">
        <v>-2.4979500000000002E-2</v>
      </c>
      <c r="I672">
        <v>-2.0244999999999999E-2</v>
      </c>
      <c r="J672">
        <v>-1.53987E-2</v>
      </c>
      <c r="K672">
        <v>-8.1894700000000008E-3</v>
      </c>
      <c r="L672">
        <v>-3.0404099999999999E-3</v>
      </c>
      <c r="M672">
        <v>-1.41341E-2</v>
      </c>
      <c r="N672">
        <v>-4.3010699999999999E-2</v>
      </c>
      <c r="O672">
        <v>-6.9613499999999995E-2</v>
      </c>
      <c r="P672">
        <v>-0.10526099999999999</v>
      </c>
      <c r="Q672">
        <v>-0.12861700000000001</v>
      </c>
      <c r="R672">
        <v>-0.13779</v>
      </c>
      <c r="S672">
        <v>-0.145562</v>
      </c>
      <c r="T672">
        <v>-0.14762700000000001</v>
      </c>
      <c r="U672">
        <v>-0.13772999999999999</v>
      </c>
      <c r="V672">
        <v>-0.13250400000000001</v>
      </c>
      <c r="W672">
        <v>-0.120657</v>
      </c>
      <c r="X672">
        <v>-9.9845799999999998E-2</v>
      </c>
      <c r="Y672">
        <v>-7.7810699999999997E-2</v>
      </c>
      <c r="Z672">
        <v>-5.1481800000000001E-2</v>
      </c>
      <c r="AA672">
        <v>-1.5381499999999999E-2</v>
      </c>
      <c r="AB672">
        <v>3.88528E-2</v>
      </c>
      <c r="AC672">
        <v>0.10846799999999999</v>
      </c>
      <c r="AD672">
        <v>0.21059800000000001</v>
      </c>
      <c r="AE672">
        <v>0.32991900000000002</v>
      </c>
      <c r="AF672">
        <v>0.52031499999999997</v>
      </c>
      <c r="AG672">
        <v>0.71793300000000004</v>
      </c>
    </row>
    <row r="673" spans="1:33" x14ac:dyDescent="0.25">
      <c r="A673">
        <v>668</v>
      </c>
      <c r="B673">
        <v>6.68004</v>
      </c>
      <c r="C673">
        <v>0</v>
      </c>
      <c r="D673">
        <v>-2.6527499999999999E-2</v>
      </c>
      <c r="E673">
        <v>-3.65855E-2</v>
      </c>
      <c r="F673">
        <v>-3.48131E-2</v>
      </c>
      <c r="G673">
        <v>-3.0303199999999999E-2</v>
      </c>
      <c r="H673">
        <v>-2.4875899999999999E-2</v>
      </c>
      <c r="I673">
        <v>-2.0098000000000001E-2</v>
      </c>
      <c r="J673">
        <v>-1.5092700000000001E-2</v>
      </c>
      <c r="K673">
        <v>-7.6720900000000003E-3</v>
      </c>
      <c r="L673">
        <v>-2.71974E-3</v>
      </c>
      <c r="M673">
        <v>-1.4493000000000001E-2</v>
      </c>
      <c r="N673">
        <v>-4.38085E-2</v>
      </c>
      <c r="O673">
        <v>-7.0272399999999999E-2</v>
      </c>
      <c r="P673">
        <v>-0.105879</v>
      </c>
      <c r="Q673">
        <v>-0.12856300000000001</v>
      </c>
      <c r="R673">
        <v>-0.13780999999999999</v>
      </c>
      <c r="S673">
        <v>-0.14557899999999999</v>
      </c>
      <c r="T673">
        <v>-0.14746799999999999</v>
      </c>
      <c r="U673">
        <v>-0.13767599999999999</v>
      </c>
      <c r="V673">
        <v>-0.13290199999999999</v>
      </c>
      <c r="W673">
        <v>-0.121003</v>
      </c>
      <c r="X673">
        <v>-0.100049</v>
      </c>
      <c r="Y673">
        <v>-7.77119E-2</v>
      </c>
      <c r="Z673">
        <v>-5.1389999999999998E-2</v>
      </c>
      <c r="AA673">
        <v>-1.515E-2</v>
      </c>
      <c r="AB673">
        <v>3.92927E-2</v>
      </c>
      <c r="AC673">
        <v>0.108929</v>
      </c>
      <c r="AD673">
        <v>0.21006900000000001</v>
      </c>
      <c r="AE673">
        <v>0.32838499999999998</v>
      </c>
      <c r="AF673">
        <v>0.51877499999999999</v>
      </c>
      <c r="AG673">
        <v>0.71741500000000002</v>
      </c>
    </row>
    <row r="674" spans="1:33" x14ac:dyDescent="0.25">
      <c r="A674">
        <v>669</v>
      </c>
      <c r="B674">
        <v>6.69015</v>
      </c>
      <c r="C674">
        <v>0</v>
      </c>
      <c r="D674">
        <v>-2.6121399999999999E-2</v>
      </c>
      <c r="E674">
        <v>-3.6343100000000003E-2</v>
      </c>
      <c r="F674">
        <v>-3.4492500000000002E-2</v>
      </c>
      <c r="G674">
        <v>-2.9974600000000001E-2</v>
      </c>
      <c r="H674">
        <v>-2.4649999999999998E-2</v>
      </c>
      <c r="I674">
        <v>-1.98283E-2</v>
      </c>
      <c r="J674">
        <v>-1.46573E-2</v>
      </c>
      <c r="K674">
        <v>-7.2287599999999999E-3</v>
      </c>
      <c r="L674">
        <v>-2.7878E-3</v>
      </c>
      <c r="M674">
        <v>-1.52633E-2</v>
      </c>
      <c r="N674">
        <v>-4.4622700000000001E-2</v>
      </c>
      <c r="O674">
        <v>-7.0641499999999996E-2</v>
      </c>
      <c r="P674">
        <v>-0.106305</v>
      </c>
      <c r="Q674">
        <v>-0.12845400000000001</v>
      </c>
      <c r="R674">
        <v>-0.13789399999999999</v>
      </c>
      <c r="S674">
        <v>-0.14589199999999999</v>
      </c>
      <c r="T674">
        <v>-0.147761</v>
      </c>
      <c r="U674">
        <v>-0.13777500000000001</v>
      </c>
      <c r="V674">
        <v>-0.132934</v>
      </c>
      <c r="W674">
        <v>-0.120643</v>
      </c>
      <c r="X674">
        <v>-9.9779800000000002E-2</v>
      </c>
      <c r="Y674">
        <v>-7.7538300000000004E-2</v>
      </c>
      <c r="Z674">
        <v>-5.14774E-2</v>
      </c>
      <c r="AA674">
        <v>-1.5108099999999999E-2</v>
      </c>
      <c r="AB674">
        <v>3.96426E-2</v>
      </c>
      <c r="AC674">
        <v>0.109288</v>
      </c>
      <c r="AD674">
        <v>0.20952100000000001</v>
      </c>
      <c r="AE674">
        <v>0.32646700000000001</v>
      </c>
      <c r="AF674">
        <v>0.51673599999999997</v>
      </c>
      <c r="AG674">
        <v>0.71568100000000001</v>
      </c>
    </row>
    <row r="675" spans="1:33" x14ac:dyDescent="0.25">
      <c r="A675">
        <v>670</v>
      </c>
      <c r="B675">
        <v>6.7000799999999998</v>
      </c>
      <c r="C675">
        <v>0</v>
      </c>
      <c r="D675">
        <v>-2.5617399999999999E-2</v>
      </c>
      <c r="E675">
        <v>-3.6133199999999997E-2</v>
      </c>
      <c r="F675">
        <v>-3.43421E-2</v>
      </c>
      <c r="G675">
        <v>-2.9592899999999998E-2</v>
      </c>
      <c r="H675">
        <v>-2.4065199999999998E-2</v>
      </c>
      <c r="I675">
        <v>-1.9296000000000001E-2</v>
      </c>
      <c r="J675">
        <v>-1.4323000000000001E-2</v>
      </c>
      <c r="K675">
        <v>-7.0641000000000002E-3</v>
      </c>
      <c r="L675">
        <v>-2.8918099999999999E-3</v>
      </c>
      <c r="M675">
        <v>-1.57296E-2</v>
      </c>
      <c r="N675">
        <v>-4.5149799999999997E-2</v>
      </c>
      <c r="O675">
        <v>-7.1007600000000004E-2</v>
      </c>
      <c r="P675">
        <v>-0.106906</v>
      </c>
      <c r="Q675">
        <v>-0.12859400000000001</v>
      </c>
      <c r="R675">
        <v>-0.13819500000000001</v>
      </c>
      <c r="S675">
        <v>-0.146288</v>
      </c>
      <c r="T675">
        <v>-0.14780799999999999</v>
      </c>
      <c r="U675">
        <v>-0.137486</v>
      </c>
      <c r="V675">
        <v>-0.132796</v>
      </c>
      <c r="W675">
        <v>-0.12049600000000001</v>
      </c>
      <c r="X675">
        <v>-9.9738400000000005E-2</v>
      </c>
      <c r="Y675">
        <v>-7.7305200000000004E-2</v>
      </c>
      <c r="Z675">
        <v>-5.1235000000000003E-2</v>
      </c>
      <c r="AA675">
        <v>-1.4723399999999999E-2</v>
      </c>
      <c r="AB675">
        <v>4.0217900000000001E-2</v>
      </c>
      <c r="AC675">
        <v>0.109623</v>
      </c>
      <c r="AD675">
        <v>0.20899799999999999</v>
      </c>
      <c r="AE675">
        <v>0.32450600000000002</v>
      </c>
      <c r="AF675">
        <v>0.51478699999999999</v>
      </c>
      <c r="AG675">
        <v>0.71484000000000003</v>
      </c>
    </row>
    <row r="676" spans="1:33" x14ac:dyDescent="0.25">
      <c r="A676">
        <v>671</v>
      </c>
      <c r="B676">
        <v>6.7100299999999997</v>
      </c>
      <c r="C676">
        <v>0</v>
      </c>
      <c r="D676">
        <v>-2.5238500000000001E-2</v>
      </c>
      <c r="E676">
        <v>-3.5863600000000002E-2</v>
      </c>
      <c r="F676">
        <v>-3.4104799999999998E-2</v>
      </c>
      <c r="G676">
        <v>-2.9200799999999999E-2</v>
      </c>
      <c r="H676">
        <v>-2.34919E-2</v>
      </c>
      <c r="I676">
        <v>-1.87557E-2</v>
      </c>
      <c r="J676">
        <v>-1.39556E-2</v>
      </c>
      <c r="K676">
        <v>-6.6683799999999998E-3</v>
      </c>
      <c r="L676">
        <v>-2.5956500000000001E-3</v>
      </c>
      <c r="M676">
        <v>-1.5944300000000002E-2</v>
      </c>
      <c r="N676">
        <v>-4.5663599999999999E-2</v>
      </c>
      <c r="O676">
        <v>-7.1527099999999996E-2</v>
      </c>
      <c r="P676">
        <v>-0.10781300000000001</v>
      </c>
      <c r="Q676">
        <v>-0.12900400000000001</v>
      </c>
      <c r="R676">
        <v>-0.13843900000000001</v>
      </c>
      <c r="S676">
        <v>-0.146319</v>
      </c>
      <c r="T676">
        <v>-0.14752199999999999</v>
      </c>
      <c r="U676">
        <v>-0.13730800000000001</v>
      </c>
      <c r="V676">
        <v>-0.13301099999999999</v>
      </c>
      <c r="W676">
        <v>-0.12046</v>
      </c>
      <c r="X676">
        <v>-9.9410499999999999E-2</v>
      </c>
      <c r="Y676">
        <v>-7.6601299999999997E-2</v>
      </c>
      <c r="Z676">
        <v>-5.0593100000000002E-2</v>
      </c>
      <c r="AA676">
        <v>-1.41663E-2</v>
      </c>
      <c r="AB676">
        <v>4.0734100000000002E-2</v>
      </c>
      <c r="AC676">
        <v>0.109692</v>
      </c>
      <c r="AD676">
        <v>0.20838799999999999</v>
      </c>
      <c r="AE676">
        <v>0.32277099999999997</v>
      </c>
      <c r="AF676">
        <v>0.51285800000000004</v>
      </c>
      <c r="AG676">
        <v>0.71616999999999997</v>
      </c>
    </row>
    <row r="677" spans="1:33" x14ac:dyDescent="0.25">
      <c r="A677">
        <v>672</v>
      </c>
      <c r="B677">
        <v>6.7201399999999998</v>
      </c>
      <c r="C677">
        <v>0</v>
      </c>
      <c r="D677">
        <v>-2.5070200000000001E-2</v>
      </c>
      <c r="E677">
        <v>-3.55626E-2</v>
      </c>
      <c r="F677">
        <v>-3.3656600000000002E-2</v>
      </c>
      <c r="G677">
        <v>-2.8748900000000001E-2</v>
      </c>
      <c r="H677">
        <v>-2.3166200000000001E-2</v>
      </c>
      <c r="I677">
        <v>-1.8358099999999999E-2</v>
      </c>
      <c r="J677">
        <v>-1.3217700000000001E-2</v>
      </c>
      <c r="K677">
        <v>-5.7427299999999997E-3</v>
      </c>
      <c r="L677">
        <v>-2.1116400000000001E-3</v>
      </c>
      <c r="M677">
        <v>-1.62233E-2</v>
      </c>
      <c r="N677">
        <v>-4.6324499999999998E-2</v>
      </c>
      <c r="O677">
        <v>-7.2170200000000004E-2</v>
      </c>
      <c r="P677">
        <v>-0.10864</v>
      </c>
      <c r="Q677">
        <v>-0.12908800000000001</v>
      </c>
      <c r="R677">
        <v>-0.138436</v>
      </c>
      <c r="S677">
        <v>-0.146424</v>
      </c>
      <c r="T677">
        <v>-0.147476</v>
      </c>
      <c r="U677">
        <v>-0.13722799999999999</v>
      </c>
      <c r="V677">
        <v>-0.132969</v>
      </c>
      <c r="W677">
        <v>-0.119988</v>
      </c>
      <c r="X677">
        <v>-9.8842899999999997E-2</v>
      </c>
      <c r="Y677">
        <v>-7.5951900000000003E-2</v>
      </c>
      <c r="Z677">
        <v>-5.0167900000000001E-2</v>
      </c>
      <c r="AA677">
        <v>-1.3801900000000001E-2</v>
      </c>
      <c r="AB677">
        <v>4.1139099999999998E-2</v>
      </c>
      <c r="AC677">
        <v>0.109693</v>
      </c>
      <c r="AD677">
        <v>0.207979</v>
      </c>
      <c r="AE677">
        <v>0.32167800000000002</v>
      </c>
      <c r="AF677">
        <v>0.5111</v>
      </c>
      <c r="AG677">
        <v>0.71821999999999997</v>
      </c>
    </row>
    <row r="678" spans="1:33" x14ac:dyDescent="0.25">
      <c r="A678">
        <v>673</v>
      </c>
      <c r="B678">
        <v>6.7301000000000002</v>
      </c>
      <c r="C678">
        <v>0</v>
      </c>
      <c r="D678">
        <v>-2.49453E-2</v>
      </c>
      <c r="E678">
        <v>-3.5288600000000003E-2</v>
      </c>
      <c r="F678">
        <v>-3.3320099999999998E-2</v>
      </c>
      <c r="G678">
        <v>-2.8383100000000001E-2</v>
      </c>
      <c r="H678">
        <v>-2.27318E-2</v>
      </c>
      <c r="I678">
        <v>-1.7761800000000001E-2</v>
      </c>
      <c r="J678">
        <v>-1.2423999999999999E-2</v>
      </c>
      <c r="K678">
        <v>-4.8363499999999997E-3</v>
      </c>
      <c r="L678">
        <v>-1.6302999999999999E-3</v>
      </c>
      <c r="M678">
        <v>-1.6584600000000001E-2</v>
      </c>
      <c r="N678">
        <v>-4.6988700000000001E-2</v>
      </c>
      <c r="O678">
        <v>-7.2495699999999996E-2</v>
      </c>
      <c r="P678">
        <v>-0.10902100000000001</v>
      </c>
      <c r="Q678">
        <v>-0.12892000000000001</v>
      </c>
      <c r="R678">
        <v>-0.138462</v>
      </c>
      <c r="S678">
        <v>-0.146675</v>
      </c>
      <c r="T678">
        <v>-0.14737700000000001</v>
      </c>
      <c r="U678">
        <v>-0.13677700000000001</v>
      </c>
      <c r="V678">
        <v>-0.132521</v>
      </c>
      <c r="W678">
        <v>-0.119477</v>
      </c>
      <c r="X678">
        <v>-9.8463499999999995E-2</v>
      </c>
      <c r="Y678">
        <v>-7.5488100000000002E-2</v>
      </c>
      <c r="Z678">
        <v>-4.9880099999999997E-2</v>
      </c>
      <c r="AA678">
        <v>-1.35535E-2</v>
      </c>
      <c r="AB678">
        <v>4.1514200000000001E-2</v>
      </c>
      <c r="AC678">
        <v>0.10979899999999999</v>
      </c>
      <c r="AD678">
        <v>0.20799500000000001</v>
      </c>
      <c r="AE678">
        <v>0.32147500000000001</v>
      </c>
      <c r="AF678">
        <v>0.51008699999999996</v>
      </c>
      <c r="AG678">
        <v>0.71872000000000003</v>
      </c>
    </row>
    <row r="679" spans="1:33" x14ac:dyDescent="0.25">
      <c r="A679">
        <v>674</v>
      </c>
      <c r="B679">
        <v>6.7400700000000002</v>
      </c>
      <c r="C679">
        <v>0</v>
      </c>
      <c r="D679">
        <v>-2.4773799999999999E-2</v>
      </c>
      <c r="E679">
        <v>-3.5190100000000002E-2</v>
      </c>
      <c r="F679">
        <v>-3.3224200000000002E-2</v>
      </c>
      <c r="G679">
        <v>-2.79989E-2</v>
      </c>
      <c r="H679">
        <v>-2.2037000000000001E-2</v>
      </c>
      <c r="I679">
        <v>-1.7028100000000001E-2</v>
      </c>
      <c r="J679">
        <v>-1.17926E-2</v>
      </c>
      <c r="K679">
        <v>-4.2836999999999997E-3</v>
      </c>
      <c r="L679">
        <v>-1.37071E-3</v>
      </c>
      <c r="M679">
        <v>-1.6759699999999999E-2</v>
      </c>
      <c r="N679">
        <v>-4.7198200000000003E-2</v>
      </c>
      <c r="O679">
        <v>-7.2489700000000004E-2</v>
      </c>
      <c r="P679">
        <v>-0.109294</v>
      </c>
      <c r="Q679">
        <v>-0.12879099999999999</v>
      </c>
      <c r="R679">
        <v>-0.138402</v>
      </c>
      <c r="S679">
        <v>-0.14652299999999999</v>
      </c>
      <c r="T679">
        <v>-0.14684800000000001</v>
      </c>
      <c r="U679">
        <v>-0.13628699999999999</v>
      </c>
      <c r="V679">
        <v>-0.132295</v>
      </c>
      <c r="W679">
        <v>-0.119031</v>
      </c>
      <c r="X679">
        <v>-9.8105399999999995E-2</v>
      </c>
      <c r="Y679">
        <v>-7.5331700000000001E-2</v>
      </c>
      <c r="Z679">
        <v>-5.0174299999999998E-2</v>
      </c>
      <c r="AA679">
        <v>-1.38616E-2</v>
      </c>
      <c r="AB679">
        <v>4.1580600000000002E-2</v>
      </c>
      <c r="AC679">
        <v>0.10983</v>
      </c>
      <c r="AD679">
        <v>0.20824999999999999</v>
      </c>
      <c r="AE679">
        <v>0.32191700000000001</v>
      </c>
      <c r="AF679">
        <v>0.50985499999999995</v>
      </c>
      <c r="AG679">
        <v>0.71855400000000003</v>
      </c>
    </row>
    <row r="680" spans="1:33" x14ac:dyDescent="0.25">
      <c r="A680">
        <v>675</v>
      </c>
      <c r="B680">
        <v>6.7500200000000001</v>
      </c>
      <c r="C680">
        <v>0</v>
      </c>
      <c r="D680">
        <v>-2.4602800000000001E-2</v>
      </c>
      <c r="E680">
        <v>-3.5132400000000001E-2</v>
      </c>
      <c r="F680">
        <v>-3.3059600000000001E-2</v>
      </c>
      <c r="G680">
        <v>-2.7580899999999998E-2</v>
      </c>
      <c r="H680">
        <v>-2.1493999999999999E-2</v>
      </c>
      <c r="I680">
        <v>-1.6474699999999998E-2</v>
      </c>
      <c r="J680">
        <v>-1.1286600000000001E-2</v>
      </c>
      <c r="K680">
        <v>-3.80744E-3</v>
      </c>
      <c r="L680">
        <v>-1.0274500000000001E-3</v>
      </c>
      <c r="M680">
        <v>-1.6666E-2</v>
      </c>
      <c r="N680">
        <v>-4.7109699999999997E-2</v>
      </c>
      <c r="O680">
        <v>-7.2383600000000006E-2</v>
      </c>
      <c r="P680">
        <v>-0.10957500000000001</v>
      </c>
      <c r="Q680">
        <v>-0.12856000000000001</v>
      </c>
      <c r="R680">
        <v>-0.138042</v>
      </c>
      <c r="S680">
        <v>-0.14622399999999999</v>
      </c>
      <c r="T680">
        <v>-0.146428</v>
      </c>
      <c r="U680">
        <v>-0.13589000000000001</v>
      </c>
      <c r="V680">
        <v>-0.13200999999999999</v>
      </c>
      <c r="W680">
        <v>-0.118911</v>
      </c>
      <c r="X680">
        <v>-9.8493800000000006E-2</v>
      </c>
      <c r="Y680">
        <v>-7.5897099999999995E-2</v>
      </c>
      <c r="Z680">
        <v>-5.0792799999999999E-2</v>
      </c>
      <c r="AA680">
        <v>-1.4099199999999999E-2</v>
      </c>
      <c r="AB680">
        <v>4.1972700000000002E-2</v>
      </c>
      <c r="AC680">
        <v>0.11003300000000001</v>
      </c>
      <c r="AD680">
        <v>0.208705</v>
      </c>
      <c r="AE680">
        <v>0.32283099999999998</v>
      </c>
      <c r="AF680">
        <v>0.51038600000000001</v>
      </c>
      <c r="AG680">
        <v>0.71981300000000004</v>
      </c>
    </row>
    <row r="681" spans="1:33" x14ac:dyDescent="0.25">
      <c r="A681">
        <v>676</v>
      </c>
      <c r="B681">
        <v>6.7601599999999999</v>
      </c>
      <c r="C681">
        <v>0</v>
      </c>
      <c r="D681">
        <v>-2.4435200000000001E-2</v>
      </c>
      <c r="E681">
        <v>-3.4787400000000003E-2</v>
      </c>
      <c r="F681">
        <v>-3.2722399999999999E-2</v>
      </c>
      <c r="G681">
        <v>-2.72734E-2</v>
      </c>
      <c r="H681">
        <v>-2.1196799999999998E-2</v>
      </c>
      <c r="I681">
        <v>-1.6118899999999999E-2</v>
      </c>
      <c r="J681">
        <v>-1.06604E-2</v>
      </c>
      <c r="K681">
        <v>-2.8527700000000001E-3</v>
      </c>
      <c r="L681">
        <v>-2.8424199999999998E-4</v>
      </c>
      <c r="M681">
        <v>-1.6550499999999999E-2</v>
      </c>
      <c r="N681">
        <v>-4.7176099999999999E-2</v>
      </c>
      <c r="O681">
        <v>-7.2272199999999995E-2</v>
      </c>
      <c r="P681">
        <v>-0.10956200000000001</v>
      </c>
      <c r="Q681">
        <v>-0.12814999999999999</v>
      </c>
      <c r="R681">
        <v>-0.13783000000000001</v>
      </c>
      <c r="S681">
        <v>-0.14607800000000001</v>
      </c>
      <c r="T681">
        <v>-0.14585699999999999</v>
      </c>
      <c r="U681">
        <v>-0.13544600000000001</v>
      </c>
      <c r="V681">
        <v>-0.13225899999999999</v>
      </c>
      <c r="W681">
        <v>-0.119516</v>
      </c>
      <c r="X681">
        <v>-9.9075800000000006E-2</v>
      </c>
      <c r="Y681">
        <v>-7.60155E-2</v>
      </c>
      <c r="Z681">
        <v>-5.06939E-2</v>
      </c>
      <c r="AA681">
        <v>-1.376E-2</v>
      </c>
      <c r="AB681">
        <v>4.274E-2</v>
      </c>
      <c r="AC681">
        <v>0.110193</v>
      </c>
      <c r="AD681">
        <v>0.209069</v>
      </c>
      <c r="AE681">
        <v>0.32381599999999999</v>
      </c>
      <c r="AF681">
        <v>0.51153099999999996</v>
      </c>
      <c r="AG681">
        <v>0.72087199999999996</v>
      </c>
    </row>
    <row r="682" spans="1:33" x14ac:dyDescent="0.25">
      <c r="A682">
        <v>677</v>
      </c>
      <c r="B682">
        <v>6.7700899999999997</v>
      </c>
      <c r="C682">
        <v>0</v>
      </c>
      <c r="D682">
        <v>-2.4272999999999999E-2</v>
      </c>
      <c r="E682">
        <v>-3.4419999999999999E-2</v>
      </c>
      <c r="F682">
        <v>-3.2367899999999998E-2</v>
      </c>
      <c r="G682">
        <v>-2.6935299999999999E-2</v>
      </c>
      <c r="H682">
        <v>-2.0812400000000002E-2</v>
      </c>
      <c r="I682">
        <v>-1.5520600000000001E-2</v>
      </c>
      <c r="J682">
        <v>-9.7205499999999997E-3</v>
      </c>
      <c r="K682">
        <v>-1.72729E-3</v>
      </c>
      <c r="L682">
        <v>4.3909299999999999E-4</v>
      </c>
      <c r="M682">
        <v>-1.6528000000000001E-2</v>
      </c>
      <c r="N682">
        <v>-4.7257599999999997E-2</v>
      </c>
      <c r="O682">
        <v>-7.2111400000000006E-2</v>
      </c>
      <c r="P682">
        <v>-0.109477</v>
      </c>
      <c r="Q682">
        <v>-0.12770000000000001</v>
      </c>
      <c r="R682">
        <v>-0.137375</v>
      </c>
      <c r="S682">
        <v>-0.145677</v>
      </c>
      <c r="T682">
        <v>-0.14557300000000001</v>
      </c>
      <c r="U682">
        <v>-0.135717</v>
      </c>
      <c r="V682">
        <v>-0.13283800000000001</v>
      </c>
      <c r="W682">
        <v>-0.119699</v>
      </c>
      <c r="X682">
        <v>-9.8990700000000001E-2</v>
      </c>
      <c r="Y682">
        <v>-7.5683E-2</v>
      </c>
      <c r="Z682">
        <v>-5.0490500000000001E-2</v>
      </c>
      <c r="AA682">
        <v>-1.35365E-2</v>
      </c>
      <c r="AB682">
        <v>4.3312200000000002E-2</v>
      </c>
      <c r="AC682">
        <v>0.11001900000000001</v>
      </c>
      <c r="AD682">
        <v>0.20915800000000001</v>
      </c>
      <c r="AE682">
        <v>0.32454499999999997</v>
      </c>
      <c r="AF682">
        <v>0.51256999999999997</v>
      </c>
      <c r="AG682">
        <v>0.72144600000000003</v>
      </c>
    </row>
    <row r="683" spans="1:33" x14ac:dyDescent="0.25">
      <c r="A683">
        <v>678</v>
      </c>
      <c r="B683">
        <v>6.7800500000000001</v>
      </c>
      <c r="C683">
        <v>0</v>
      </c>
      <c r="D683">
        <v>-2.4149799999999999E-2</v>
      </c>
      <c r="E683">
        <v>-3.4241500000000001E-2</v>
      </c>
      <c r="F683">
        <v>-3.2071299999999997E-2</v>
      </c>
      <c r="G683">
        <v>-2.63942E-2</v>
      </c>
      <c r="H683">
        <v>-2.0021400000000002E-2</v>
      </c>
      <c r="I683">
        <v>-1.4589599999999999E-2</v>
      </c>
      <c r="J683">
        <v>-8.7608500000000006E-3</v>
      </c>
      <c r="K683">
        <v>-8.5765400000000001E-4</v>
      </c>
      <c r="L683">
        <v>9.34431E-4</v>
      </c>
      <c r="M683">
        <v>-1.64359E-2</v>
      </c>
      <c r="N683">
        <v>-4.71508E-2</v>
      </c>
      <c r="O683">
        <v>-7.1988099999999999E-2</v>
      </c>
      <c r="P683">
        <v>-0.10931100000000001</v>
      </c>
      <c r="Q683">
        <v>-0.126918</v>
      </c>
      <c r="R683">
        <v>-0.13678599999999999</v>
      </c>
      <c r="S683">
        <v>-0.14571899999999999</v>
      </c>
      <c r="T683">
        <v>-0.14576700000000001</v>
      </c>
      <c r="U683">
        <v>-0.135967</v>
      </c>
      <c r="V683">
        <v>-0.13298699999999999</v>
      </c>
      <c r="W683">
        <v>-0.119646</v>
      </c>
      <c r="X683">
        <v>-9.9005800000000005E-2</v>
      </c>
      <c r="Y683">
        <v>-7.5620599999999996E-2</v>
      </c>
      <c r="Z683">
        <v>-5.0598499999999998E-2</v>
      </c>
      <c r="AA683">
        <v>-1.35958E-2</v>
      </c>
      <c r="AB683">
        <v>4.3629099999999997E-2</v>
      </c>
      <c r="AC683">
        <v>0.10957699999999999</v>
      </c>
      <c r="AD683">
        <v>0.20907600000000001</v>
      </c>
      <c r="AE683">
        <v>0.32491900000000001</v>
      </c>
      <c r="AF683">
        <v>0.51273400000000002</v>
      </c>
      <c r="AG683">
        <v>0.72164300000000003</v>
      </c>
    </row>
    <row r="684" spans="1:33" x14ac:dyDescent="0.25">
      <c r="A684">
        <v>679</v>
      </c>
      <c r="B684">
        <v>6.7901699999999998</v>
      </c>
      <c r="C684">
        <v>0</v>
      </c>
      <c r="D684">
        <v>-2.4006099999999999E-2</v>
      </c>
      <c r="E684">
        <v>-3.4067699999999999E-2</v>
      </c>
      <c r="F684">
        <v>-3.1804100000000002E-2</v>
      </c>
      <c r="G684">
        <v>-2.57789E-2</v>
      </c>
      <c r="H684">
        <v>-1.91501E-2</v>
      </c>
      <c r="I684">
        <v>-1.3698500000000001E-2</v>
      </c>
      <c r="J684">
        <v>-7.8877099999999992E-3</v>
      </c>
      <c r="K684" s="1">
        <v>3.3010699999999999E-5</v>
      </c>
      <c r="L684">
        <v>1.5300400000000001E-3</v>
      </c>
      <c r="M684">
        <v>-1.6358999999999999E-2</v>
      </c>
      <c r="N684">
        <v>-4.7038700000000003E-2</v>
      </c>
      <c r="O684">
        <v>-7.1619199999999994E-2</v>
      </c>
      <c r="P684">
        <v>-0.108984</v>
      </c>
      <c r="Q684">
        <v>-0.12659100000000001</v>
      </c>
      <c r="R684">
        <v>-0.13689699999999999</v>
      </c>
      <c r="S684">
        <v>-0.14591599999999999</v>
      </c>
      <c r="T684">
        <v>-0.14560400000000001</v>
      </c>
      <c r="U684">
        <v>-0.135932</v>
      </c>
      <c r="V684">
        <v>-0.13318099999999999</v>
      </c>
      <c r="W684">
        <v>-0.119827</v>
      </c>
      <c r="X684">
        <v>-9.9234000000000003E-2</v>
      </c>
      <c r="Y684">
        <v>-7.5738E-2</v>
      </c>
      <c r="Z684">
        <v>-5.0919499999999999E-2</v>
      </c>
      <c r="AA684">
        <v>-1.3927500000000001E-2</v>
      </c>
      <c r="AB684">
        <v>4.3631099999999999E-2</v>
      </c>
      <c r="AC684">
        <v>0.108902</v>
      </c>
      <c r="AD684">
        <v>0.20888200000000001</v>
      </c>
      <c r="AE684">
        <v>0.32486700000000002</v>
      </c>
      <c r="AF684">
        <v>0.512185</v>
      </c>
      <c r="AG684">
        <v>0.71950899999999995</v>
      </c>
    </row>
    <row r="685" spans="1:33" x14ac:dyDescent="0.25">
      <c r="A685">
        <v>680</v>
      </c>
      <c r="B685">
        <v>6.8001300000000002</v>
      </c>
      <c r="C685">
        <v>0</v>
      </c>
      <c r="D685">
        <v>-2.3941199999999999E-2</v>
      </c>
      <c r="E685">
        <v>-3.3807499999999997E-2</v>
      </c>
      <c r="F685">
        <v>-3.1476400000000002E-2</v>
      </c>
      <c r="G685">
        <v>-2.5360799999999999E-2</v>
      </c>
      <c r="H685">
        <v>-1.8588500000000001E-2</v>
      </c>
      <c r="I685">
        <v>-1.29345E-2</v>
      </c>
      <c r="J685">
        <v>-6.86653E-3</v>
      </c>
      <c r="K685">
        <v>1.1020699999999999E-3</v>
      </c>
      <c r="L685">
        <v>2.1212499999999999E-3</v>
      </c>
      <c r="M685">
        <v>-1.6248100000000001E-2</v>
      </c>
      <c r="N685">
        <v>-4.6795900000000001E-2</v>
      </c>
      <c r="O685">
        <v>-7.1445099999999997E-2</v>
      </c>
      <c r="P685">
        <v>-0.10924200000000001</v>
      </c>
      <c r="Q685">
        <v>-0.12681799999999999</v>
      </c>
      <c r="R685">
        <v>-0.13719100000000001</v>
      </c>
      <c r="S685">
        <v>-0.14604200000000001</v>
      </c>
      <c r="T685">
        <v>-0.14543200000000001</v>
      </c>
      <c r="U685">
        <v>-0.13595099999999999</v>
      </c>
      <c r="V685">
        <v>-0.13337599999999999</v>
      </c>
      <c r="W685">
        <v>-0.119977</v>
      </c>
      <c r="X685">
        <v>-9.9596500000000004E-2</v>
      </c>
      <c r="Y685">
        <v>-7.6158299999999998E-2</v>
      </c>
      <c r="Z685">
        <v>-5.15013E-2</v>
      </c>
      <c r="AA685">
        <v>-1.4346100000000001E-2</v>
      </c>
      <c r="AB685">
        <v>4.3730199999999997E-2</v>
      </c>
      <c r="AC685">
        <v>0.108408</v>
      </c>
      <c r="AD685">
        <v>0.20885300000000001</v>
      </c>
      <c r="AE685">
        <v>0.32459500000000002</v>
      </c>
      <c r="AF685">
        <v>0.51161299999999998</v>
      </c>
      <c r="AG685">
        <v>0.71587500000000004</v>
      </c>
    </row>
    <row r="686" spans="1:33" x14ac:dyDescent="0.25">
      <c r="A686">
        <v>681</v>
      </c>
      <c r="B686">
        <v>6.8101000000000003</v>
      </c>
      <c r="C686">
        <v>0</v>
      </c>
      <c r="D686">
        <v>-2.3966500000000002E-2</v>
      </c>
      <c r="E686">
        <v>-3.35429E-2</v>
      </c>
      <c r="F686">
        <v>-3.11116E-2</v>
      </c>
      <c r="G686">
        <v>-2.4930999999999998E-2</v>
      </c>
      <c r="H686">
        <v>-1.8055600000000002E-2</v>
      </c>
      <c r="I686">
        <v>-1.21811E-2</v>
      </c>
      <c r="J686">
        <v>-5.8981399999999996E-3</v>
      </c>
      <c r="K686">
        <v>2.0819699999999998E-3</v>
      </c>
      <c r="L686">
        <v>2.8151000000000001E-3</v>
      </c>
      <c r="M686">
        <v>-1.60269E-2</v>
      </c>
      <c r="N686">
        <v>-4.6874499999999999E-2</v>
      </c>
      <c r="O686">
        <v>-7.1815699999999996E-2</v>
      </c>
      <c r="P686">
        <v>-0.109731</v>
      </c>
      <c r="Q686">
        <v>-0.12698899999999999</v>
      </c>
      <c r="R686">
        <v>-0.13751099999999999</v>
      </c>
      <c r="S686">
        <v>-0.146423</v>
      </c>
      <c r="T686">
        <v>-0.14546600000000001</v>
      </c>
      <c r="U686">
        <v>-0.13597500000000001</v>
      </c>
      <c r="V686">
        <v>-0.13356000000000001</v>
      </c>
      <c r="W686">
        <v>-0.120281</v>
      </c>
      <c r="X686">
        <v>-0.100011</v>
      </c>
      <c r="Y686">
        <v>-7.6347300000000007E-2</v>
      </c>
      <c r="Z686">
        <v>-5.1652099999999999E-2</v>
      </c>
      <c r="AA686">
        <v>-1.43451E-2</v>
      </c>
      <c r="AB686">
        <v>4.4130900000000001E-2</v>
      </c>
      <c r="AC686">
        <v>0.108016</v>
      </c>
      <c r="AD686">
        <v>0.208702</v>
      </c>
      <c r="AE686">
        <v>0.324046</v>
      </c>
      <c r="AF686">
        <v>0.51126000000000005</v>
      </c>
      <c r="AG686">
        <v>0.71457000000000004</v>
      </c>
    </row>
    <row r="687" spans="1:33" x14ac:dyDescent="0.25">
      <c r="A687">
        <v>682</v>
      </c>
      <c r="B687">
        <v>6.8200399999999997</v>
      </c>
      <c r="C687">
        <v>0</v>
      </c>
      <c r="D687">
        <v>-2.40019E-2</v>
      </c>
      <c r="E687">
        <v>-3.3344499999999999E-2</v>
      </c>
      <c r="F687">
        <v>-3.0754500000000001E-2</v>
      </c>
      <c r="G687">
        <v>-2.4327700000000001E-2</v>
      </c>
      <c r="H687">
        <v>-1.7319399999999999E-2</v>
      </c>
      <c r="I687">
        <v>-1.15014E-2</v>
      </c>
      <c r="J687">
        <v>-5.1314500000000001E-3</v>
      </c>
      <c r="K687">
        <v>3.0400599999999998E-3</v>
      </c>
      <c r="L687">
        <v>3.4061999999999999E-3</v>
      </c>
      <c r="M687">
        <v>-1.6203700000000001E-2</v>
      </c>
      <c r="N687">
        <v>-4.7267799999999999E-2</v>
      </c>
      <c r="O687">
        <v>-7.2219000000000005E-2</v>
      </c>
      <c r="P687">
        <v>-0.110154</v>
      </c>
      <c r="Q687">
        <v>-0.127165</v>
      </c>
      <c r="R687">
        <v>-0.13780800000000001</v>
      </c>
      <c r="S687">
        <v>-0.14672399999999999</v>
      </c>
      <c r="T687">
        <v>-0.14554800000000001</v>
      </c>
      <c r="U687">
        <v>-0.1363</v>
      </c>
      <c r="V687">
        <v>-0.13383700000000001</v>
      </c>
      <c r="W687">
        <v>-0.120245</v>
      </c>
      <c r="X687">
        <v>-9.9949300000000005E-2</v>
      </c>
      <c r="Y687">
        <v>-7.6258400000000004E-2</v>
      </c>
      <c r="Z687">
        <v>-5.1780800000000002E-2</v>
      </c>
      <c r="AA687">
        <v>-1.4494399999999999E-2</v>
      </c>
      <c r="AB687">
        <v>4.43297E-2</v>
      </c>
      <c r="AC687">
        <v>0.107415</v>
      </c>
      <c r="AD687">
        <v>0.208229</v>
      </c>
      <c r="AE687">
        <v>0.32339000000000001</v>
      </c>
      <c r="AF687">
        <v>0.51100999999999996</v>
      </c>
      <c r="AG687">
        <v>0.71562000000000003</v>
      </c>
    </row>
    <row r="688" spans="1:33" x14ac:dyDescent="0.25">
      <c r="A688">
        <v>683</v>
      </c>
      <c r="B688">
        <v>6.8301699999999999</v>
      </c>
      <c r="C688">
        <v>0</v>
      </c>
      <c r="D688">
        <v>-2.3922100000000002E-2</v>
      </c>
      <c r="E688">
        <v>-3.3170400000000003E-2</v>
      </c>
      <c r="F688">
        <v>-3.0477899999999999E-2</v>
      </c>
      <c r="G688">
        <v>-2.38371E-2</v>
      </c>
      <c r="H688">
        <v>-1.6679300000000001E-2</v>
      </c>
      <c r="I688">
        <v>-1.0711099999999999E-2</v>
      </c>
      <c r="J688">
        <v>-4.2243300000000001E-3</v>
      </c>
      <c r="K688">
        <v>3.7322000000000002E-3</v>
      </c>
      <c r="L688">
        <v>3.47547E-3</v>
      </c>
      <c r="M688">
        <v>-1.6668800000000001E-2</v>
      </c>
      <c r="N688">
        <v>-4.7694500000000001E-2</v>
      </c>
      <c r="O688">
        <v>-7.2636900000000004E-2</v>
      </c>
      <c r="P688">
        <v>-0.11053200000000001</v>
      </c>
      <c r="Q688">
        <v>-0.127197</v>
      </c>
      <c r="R688">
        <v>-0.13794400000000001</v>
      </c>
      <c r="S688">
        <v>-0.146955</v>
      </c>
      <c r="T688">
        <v>-0.145535</v>
      </c>
      <c r="U688">
        <v>-0.13647500000000001</v>
      </c>
      <c r="V688">
        <v>-0.13387299999999999</v>
      </c>
      <c r="W688">
        <v>-0.12024899999999999</v>
      </c>
      <c r="X688">
        <v>-0.10018199999999999</v>
      </c>
      <c r="Y688">
        <v>-7.6468900000000006E-2</v>
      </c>
      <c r="Z688">
        <v>-5.2018799999999997E-2</v>
      </c>
      <c r="AA688">
        <v>-1.45994E-2</v>
      </c>
      <c r="AB688">
        <v>4.4597299999999999E-2</v>
      </c>
      <c r="AC688">
        <v>0.106768</v>
      </c>
      <c r="AD688">
        <v>0.207541</v>
      </c>
      <c r="AE688">
        <v>0.322855</v>
      </c>
      <c r="AF688">
        <v>0.51048899999999997</v>
      </c>
      <c r="AG688">
        <v>0.71519699999999997</v>
      </c>
    </row>
    <row r="689" spans="1:33" x14ac:dyDescent="0.25">
      <c r="A689">
        <v>684</v>
      </c>
      <c r="B689">
        <v>6.8400999999999996</v>
      </c>
      <c r="C689">
        <v>0</v>
      </c>
      <c r="D689">
        <v>-2.3744000000000001E-2</v>
      </c>
      <c r="E689">
        <v>-3.2907800000000001E-2</v>
      </c>
      <c r="F689">
        <v>-3.0338500000000001E-2</v>
      </c>
      <c r="G689">
        <v>-2.3664299999999999E-2</v>
      </c>
      <c r="H689">
        <v>-1.62284E-2</v>
      </c>
      <c r="I689">
        <v>-1.00064E-2</v>
      </c>
      <c r="J689">
        <v>-3.52075E-3</v>
      </c>
      <c r="K689">
        <v>4.1987999999999999E-3</v>
      </c>
      <c r="L689">
        <v>3.4154200000000002E-3</v>
      </c>
      <c r="M689">
        <v>-1.7249E-2</v>
      </c>
      <c r="N689">
        <v>-4.81889E-2</v>
      </c>
      <c r="O689">
        <v>-7.2946399999999995E-2</v>
      </c>
      <c r="P689">
        <v>-0.11072</v>
      </c>
      <c r="Q689">
        <v>-0.127164</v>
      </c>
      <c r="R689">
        <v>-0.13809199999999999</v>
      </c>
      <c r="S689">
        <v>-0.14700299999999999</v>
      </c>
      <c r="T689">
        <v>-0.14510400000000001</v>
      </c>
      <c r="U689">
        <v>-0.13645699999999999</v>
      </c>
      <c r="V689">
        <v>-0.13420000000000001</v>
      </c>
      <c r="W689">
        <v>-0.12070599999999999</v>
      </c>
      <c r="X689">
        <v>-0.10047200000000001</v>
      </c>
      <c r="Y689">
        <v>-7.6357499999999995E-2</v>
      </c>
      <c r="Z689">
        <v>-5.1916499999999997E-2</v>
      </c>
      <c r="AA689">
        <v>-1.4625300000000001E-2</v>
      </c>
      <c r="AB689">
        <v>4.4708900000000003E-2</v>
      </c>
      <c r="AC689">
        <v>0.105952</v>
      </c>
      <c r="AD689">
        <v>0.20655899999999999</v>
      </c>
      <c r="AE689">
        <v>0.322355</v>
      </c>
      <c r="AF689">
        <v>0.50959699999999997</v>
      </c>
      <c r="AG689">
        <v>0.71325799999999995</v>
      </c>
    </row>
    <row r="690" spans="1:33" x14ac:dyDescent="0.25">
      <c r="A690">
        <v>685</v>
      </c>
      <c r="B690">
        <v>6.8500399999999999</v>
      </c>
      <c r="C690">
        <v>0</v>
      </c>
      <c r="D690">
        <v>-2.3619899999999999E-2</v>
      </c>
      <c r="E690">
        <v>-3.2698499999999998E-2</v>
      </c>
      <c r="F690">
        <v>-3.0184699999999998E-2</v>
      </c>
      <c r="G690">
        <v>-2.34164E-2</v>
      </c>
      <c r="H690">
        <v>-1.5937699999999999E-2</v>
      </c>
      <c r="I690">
        <v>-9.7332100000000008E-3</v>
      </c>
      <c r="J690">
        <v>-3.1077000000000001E-3</v>
      </c>
      <c r="K690">
        <v>4.6593099999999998E-3</v>
      </c>
      <c r="L690">
        <v>3.4089099999999998E-3</v>
      </c>
      <c r="M690">
        <v>-1.77929E-2</v>
      </c>
      <c r="N690">
        <v>-4.8600999999999998E-2</v>
      </c>
      <c r="O690">
        <v>-7.3198200000000005E-2</v>
      </c>
      <c r="P690">
        <v>-0.11094</v>
      </c>
      <c r="Q690">
        <v>-0.127084</v>
      </c>
      <c r="R690">
        <v>-0.138044</v>
      </c>
      <c r="S690">
        <v>-0.14691499999999999</v>
      </c>
      <c r="T690">
        <v>-0.144872</v>
      </c>
      <c r="U690">
        <v>-0.13676099999999999</v>
      </c>
      <c r="V690">
        <v>-0.134466</v>
      </c>
      <c r="W690">
        <v>-0.120728</v>
      </c>
      <c r="X690">
        <v>-0.10043000000000001</v>
      </c>
      <c r="Y690">
        <v>-7.6297500000000004E-2</v>
      </c>
      <c r="Z690">
        <v>-5.2156599999999997E-2</v>
      </c>
      <c r="AA690">
        <v>-1.5050300000000001E-2</v>
      </c>
      <c r="AB690">
        <v>4.4440899999999998E-2</v>
      </c>
      <c r="AC690">
        <v>0.10499699999999999</v>
      </c>
      <c r="AD690">
        <v>0.20541699999999999</v>
      </c>
      <c r="AE690">
        <v>0.32189800000000002</v>
      </c>
      <c r="AF690">
        <v>0.50869200000000003</v>
      </c>
      <c r="AG690">
        <v>0.71231800000000001</v>
      </c>
    </row>
    <row r="691" spans="1:33" x14ac:dyDescent="0.25">
      <c r="A691">
        <v>686</v>
      </c>
      <c r="B691">
        <v>6.8601400000000003</v>
      </c>
      <c r="C691">
        <v>0</v>
      </c>
      <c r="D691">
        <v>-2.3665499999999999E-2</v>
      </c>
      <c r="E691">
        <v>-3.25603E-2</v>
      </c>
      <c r="F691">
        <v>-2.99022E-2</v>
      </c>
      <c r="G691">
        <v>-2.3092700000000001E-2</v>
      </c>
      <c r="H691">
        <v>-1.57079E-2</v>
      </c>
      <c r="I691">
        <v>-9.5521300000000007E-3</v>
      </c>
      <c r="J691">
        <v>-2.87171E-3</v>
      </c>
      <c r="K691">
        <v>4.8951699999999999E-3</v>
      </c>
      <c r="L691">
        <v>3.40793E-3</v>
      </c>
      <c r="M691">
        <v>-1.81487E-2</v>
      </c>
      <c r="N691">
        <v>-4.8972599999999998E-2</v>
      </c>
      <c r="O691">
        <v>-7.3537199999999997E-2</v>
      </c>
      <c r="P691">
        <v>-0.111137</v>
      </c>
      <c r="Q691">
        <v>-0.12689400000000001</v>
      </c>
      <c r="R691">
        <v>-0.13806599999999999</v>
      </c>
      <c r="S691">
        <v>-0.14713999999999999</v>
      </c>
      <c r="T691">
        <v>-0.14488000000000001</v>
      </c>
      <c r="U691">
        <v>-0.13689999999999999</v>
      </c>
      <c r="V691">
        <v>-0.13428200000000001</v>
      </c>
      <c r="W691">
        <v>-0.120507</v>
      </c>
      <c r="X691">
        <v>-0.10066799999999999</v>
      </c>
      <c r="Y691">
        <v>-7.6844700000000002E-2</v>
      </c>
      <c r="Z691">
        <v>-5.2970099999999999E-2</v>
      </c>
      <c r="AA691">
        <v>-1.57962E-2</v>
      </c>
      <c r="AB691">
        <v>4.40597E-2</v>
      </c>
      <c r="AC691">
        <v>0.104175</v>
      </c>
      <c r="AD691">
        <v>0.20432</v>
      </c>
      <c r="AE691">
        <v>0.321492</v>
      </c>
      <c r="AF691">
        <v>0.50838799999999995</v>
      </c>
      <c r="AG691">
        <v>0.71071600000000001</v>
      </c>
    </row>
    <row r="692" spans="1:33" x14ac:dyDescent="0.25">
      <c r="A692">
        <v>687</v>
      </c>
      <c r="B692">
        <v>6.8700599999999996</v>
      </c>
      <c r="C692">
        <v>0</v>
      </c>
      <c r="D692">
        <v>-2.3698E-2</v>
      </c>
      <c r="E692">
        <v>-3.23542E-2</v>
      </c>
      <c r="F692">
        <v>-2.9753000000000002E-2</v>
      </c>
      <c r="G692">
        <v>-2.2932999999999999E-2</v>
      </c>
      <c r="H692">
        <v>-1.54932E-2</v>
      </c>
      <c r="I692">
        <v>-9.3612899999999995E-3</v>
      </c>
      <c r="J692">
        <v>-2.6729100000000001E-3</v>
      </c>
      <c r="K692">
        <v>5.1127100000000003E-3</v>
      </c>
      <c r="L692">
        <v>3.3543399999999999E-3</v>
      </c>
      <c r="M692">
        <v>-1.86027E-2</v>
      </c>
      <c r="N692">
        <v>-4.9311399999999998E-2</v>
      </c>
      <c r="O692">
        <v>-7.3727100000000004E-2</v>
      </c>
      <c r="P692">
        <v>-0.111328</v>
      </c>
      <c r="Q692">
        <v>-0.12697600000000001</v>
      </c>
      <c r="R692">
        <v>-0.13839799999999999</v>
      </c>
      <c r="S692">
        <v>-0.14732899999999999</v>
      </c>
      <c r="T692">
        <v>-0.144539</v>
      </c>
      <c r="U692">
        <v>-0.13671900000000001</v>
      </c>
      <c r="V692">
        <v>-0.134326</v>
      </c>
      <c r="W692">
        <v>-0.120854</v>
      </c>
      <c r="X692">
        <v>-0.101342</v>
      </c>
      <c r="Y692">
        <v>-7.7556799999999995E-2</v>
      </c>
      <c r="Z692">
        <v>-5.3759000000000001E-2</v>
      </c>
      <c r="AA692">
        <v>-1.6450200000000002E-2</v>
      </c>
      <c r="AB692">
        <v>4.3798900000000002E-2</v>
      </c>
      <c r="AC692">
        <v>0.103575</v>
      </c>
      <c r="AD692">
        <v>0.20329</v>
      </c>
      <c r="AE692">
        <v>0.32110300000000003</v>
      </c>
      <c r="AF692">
        <v>0.50900500000000004</v>
      </c>
      <c r="AG692">
        <v>0.70858699999999997</v>
      </c>
    </row>
    <row r="693" spans="1:33" x14ac:dyDescent="0.25">
      <c r="A693">
        <v>688</v>
      </c>
      <c r="B693">
        <v>6.8801399999999999</v>
      </c>
      <c r="C693">
        <v>0</v>
      </c>
      <c r="D693">
        <v>-2.3692299999999999E-2</v>
      </c>
      <c r="E693">
        <v>-3.2312800000000003E-2</v>
      </c>
      <c r="F693">
        <v>-2.9825999999999998E-2</v>
      </c>
      <c r="G693">
        <v>-2.2994299999999999E-2</v>
      </c>
      <c r="H693">
        <v>-1.5482299999999999E-2</v>
      </c>
      <c r="I693">
        <v>-9.1881800000000007E-3</v>
      </c>
      <c r="J693">
        <v>-2.2761700000000001E-3</v>
      </c>
      <c r="K693">
        <v>5.4589800000000004E-3</v>
      </c>
      <c r="L693">
        <v>3.24238E-3</v>
      </c>
      <c r="M693">
        <v>-1.9114099999999998E-2</v>
      </c>
      <c r="N693">
        <v>-4.9626999999999998E-2</v>
      </c>
      <c r="O693">
        <v>-7.3971099999999998E-2</v>
      </c>
      <c r="P693">
        <v>-0.11170099999999999</v>
      </c>
      <c r="Q693">
        <v>-0.12720899999999999</v>
      </c>
      <c r="R693">
        <v>-0.13856499999999999</v>
      </c>
      <c r="S693">
        <v>-0.147232</v>
      </c>
      <c r="T693">
        <v>-0.14421700000000001</v>
      </c>
      <c r="U693">
        <v>-0.13700999999999999</v>
      </c>
      <c r="V693">
        <v>-0.134934</v>
      </c>
      <c r="W693">
        <v>-0.12142600000000001</v>
      </c>
      <c r="X693">
        <v>-0.10192900000000001</v>
      </c>
      <c r="Y693">
        <v>-7.8017199999999995E-2</v>
      </c>
      <c r="Z693">
        <v>-5.4226799999999999E-2</v>
      </c>
      <c r="AA693">
        <v>-1.6861899999999999E-2</v>
      </c>
      <c r="AB693">
        <v>4.3707000000000003E-2</v>
      </c>
      <c r="AC693">
        <v>0.10309500000000001</v>
      </c>
      <c r="AD693">
        <v>0.202241</v>
      </c>
      <c r="AE693">
        <v>0.32083</v>
      </c>
      <c r="AF693">
        <v>0.51044900000000004</v>
      </c>
      <c r="AG693">
        <v>0.70849899999999999</v>
      </c>
    </row>
    <row r="694" spans="1:33" x14ac:dyDescent="0.25">
      <c r="A694">
        <v>689</v>
      </c>
      <c r="B694">
        <v>6.8900699999999997</v>
      </c>
      <c r="C694">
        <v>0</v>
      </c>
      <c r="D694">
        <v>-2.3818200000000001E-2</v>
      </c>
      <c r="E694">
        <v>-3.2514599999999998E-2</v>
      </c>
      <c r="F694">
        <v>-3.0123E-2</v>
      </c>
      <c r="G694">
        <v>-2.3217600000000001E-2</v>
      </c>
      <c r="H694">
        <v>-1.5486E-2</v>
      </c>
      <c r="I694">
        <v>-8.9293600000000008E-3</v>
      </c>
      <c r="J694">
        <v>-1.83424E-3</v>
      </c>
      <c r="K694">
        <v>5.8729100000000003E-3</v>
      </c>
      <c r="L694">
        <v>3.2912599999999998E-3</v>
      </c>
      <c r="M694">
        <v>-1.9552E-2</v>
      </c>
      <c r="N694">
        <v>-5.0117299999999997E-2</v>
      </c>
      <c r="O694">
        <v>-7.4468999999999994E-2</v>
      </c>
      <c r="P694">
        <v>-0.112038</v>
      </c>
      <c r="Q694">
        <v>-0.127132</v>
      </c>
      <c r="R694">
        <v>-0.13856399999999999</v>
      </c>
      <c r="S694">
        <v>-0.147538</v>
      </c>
      <c r="T694">
        <v>-0.14444599999999999</v>
      </c>
      <c r="U694">
        <v>-0.13758500000000001</v>
      </c>
      <c r="V694">
        <v>-0.135439</v>
      </c>
      <c r="W694">
        <v>-0.121795</v>
      </c>
      <c r="X694">
        <v>-0.102327</v>
      </c>
      <c r="Y694">
        <v>-7.82307E-2</v>
      </c>
      <c r="Z694">
        <v>-5.4363799999999997E-2</v>
      </c>
      <c r="AA694">
        <v>-1.69628E-2</v>
      </c>
      <c r="AB694">
        <v>4.3830300000000003E-2</v>
      </c>
      <c r="AC694">
        <v>0.102674</v>
      </c>
      <c r="AD694">
        <v>0.201076</v>
      </c>
      <c r="AE694">
        <v>0.32069999999999999</v>
      </c>
      <c r="AF694">
        <v>0.51186699999999996</v>
      </c>
      <c r="AG694">
        <v>0.70946200000000004</v>
      </c>
    </row>
    <row r="695" spans="1:33" x14ac:dyDescent="0.25">
      <c r="A695">
        <v>690</v>
      </c>
      <c r="B695">
        <v>6.90001</v>
      </c>
      <c r="C695">
        <v>0</v>
      </c>
      <c r="D695">
        <v>-2.4221800000000002E-2</v>
      </c>
      <c r="E695">
        <v>-3.2815400000000002E-2</v>
      </c>
      <c r="F695">
        <v>-3.0465900000000001E-2</v>
      </c>
      <c r="G695">
        <v>-2.3346499999999999E-2</v>
      </c>
      <c r="H695">
        <v>-1.5364900000000001E-2</v>
      </c>
      <c r="I695">
        <v>-8.6561299999999997E-3</v>
      </c>
      <c r="J695">
        <v>-1.36455E-3</v>
      </c>
      <c r="K695">
        <v>6.3859499999999996E-3</v>
      </c>
      <c r="L695">
        <v>3.3693999999999998E-3</v>
      </c>
      <c r="M695">
        <v>-2.00918E-2</v>
      </c>
      <c r="N695">
        <v>-5.0708999999999997E-2</v>
      </c>
      <c r="O695">
        <v>-7.4915899999999994E-2</v>
      </c>
      <c r="P695">
        <v>-0.112258</v>
      </c>
      <c r="Q695">
        <v>-0.12720100000000001</v>
      </c>
      <c r="R695">
        <v>-0.13899600000000001</v>
      </c>
      <c r="S695">
        <v>-0.148178</v>
      </c>
      <c r="T695">
        <v>-0.14463699999999999</v>
      </c>
      <c r="U695">
        <v>-0.13799800000000001</v>
      </c>
      <c r="V695">
        <v>-0.135848</v>
      </c>
      <c r="W695">
        <v>-0.12202300000000001</v>
      </c>
      <c r="X695">
        <v>-0.102461</v>
      </c>
      <c r="Y695">
        <v>-7.8192600000000001E-2</v>
      </c>
      <c r="Z695">
        <v>-5.4477499999999998E-2</v>
      </c>
      <c r="AA695">
        <v>-1.7275499999999999E-2</v>
      </c>
      <c r="AB695">
        <v>4.3659299999999998E-2</v>
      </c>
      <c r="AC695">
        <v>0.102046</v>
      </c>
      <c r="AD695">
        <v>0.199659</v>
      </c>
      <c r="AE695">
        <v>0.32062099999999999</v>
      </c>
      <c r="AF695">
        <v>0.51253599999999999</v>
      </c>
      <c r="AG695">
        <v>0.71005799999999997</v>
      </c>
    </row>
    <row r="696" spans="1:33" x14ac:dyDescent="0.25">
      <c r="A696">
        <v>691</v>
      </c>
      <c r="B696">
        <v>6.9101299999999997</v>
      </c>
      <c r="C696">
        <v>0</v>
      </c>
      <c r="D696">
        <v>-2.4968799999999999E-2</v>
      </c>
      <c r="E696">
        <v>-3.31896E-2</v>
      </c>
      <c r="F696">
        <v>-3.06284E-2</v>
      </c>
      <c r="G696">
        <v>-2.3372500000000001E-2</v>
      </c>
      <c r="H696">
        <v>-1.5244600000000001E-2</v>
      </c>
      <c r="I696">
        <v>-8.3252599999999993E-3</v>
      </c>
      <c r="J696">
        <v>-8.4909899999999997E-4</v>
      </c>
      <c r="K696">
        <v>6.7728800000000002E-3</v>
      </c>
      <c r="L696">
        <v>3.2344000000000001E-3</v>
      </c>
      <c r="M696">
        <v>-2.0670999999999998E-2</v>
      </c>
      <c r="N696">
        <v>-5.1132900000000002E-2</v>
      </c>
      <c r="O696">
        <v>-7.5349100000000002E-2</v>
      </c>
      <c r="P696">
        <v>-0.11286499999999999</v>
      </c>
      <c r="Q696">
        <v>-0.127717</v>
      </c>
      <c r="R696">
        <v>-0.13952400000000001</v>
      </c>
      <c r="S696">
        <v>-0.14865</v>
      </c>
      <c r="T696">
        <v>-0.14473</v>
      </c>
      <c r="U696">
        <v>-0.13839000000000001</v>
      </c>
      <c r="V696">
        <v>-0.136101</v>
      </c>
      <c r="W696">
        <v>-0.122002</v>
      </c>
      <c r="X696">
        <v>-0.102559</v>
      </c>
      <c r="Y696">
        <v>-7.8448299999999999E-2</v>
      </c>
      <c r="Z696">
        <v>-5.5131899999999998E-2</v>
      </c>
      <c r="AA696">
        <v>-1.8116500000000001E-2</v>
      </c>
      <c r="AB696">
        <v>4.3141400000000003E-2</v>
      </c>
      <c r="AC696">
        <v>0.101378</v>
      </c>
      <c r="AD696">
        <v>0.198379</v>
      </c>
      <c r="AE696">
        <v>0.32092300000000001</v>
      </c>
      <c r="AF696">
        <v>0.51256199999999996</v>
      </c>
      <c r="AG696">
        <v>0.71067599999999997</v>
      </c>
    </row>
    <row r="697" spans="1:33" x14ac:dyDescent="0.25">
      <c r="A697">
        <v>692</v>
      </c>
      <c r="B697">
        <v>6.9200799999999996</v>
      </c>
      <c r="C697">
        <v>0</v>
      </c>
      <c r="D697">
        <v>-2.5733700000000002E-2</v>
      </c>
      <c r="E697">
        <v>-3.3617800000000003E-2</v>
      </c>
      <c r="F697">
        <v>-3.0890999999999998E-2</v>
      </c>
      <c r="G697">
        <v>-2.34405E-2</v>
      </c>
      <c r="H697">
        <v>-1.5127699999999999E-2</v>
      </c>
      <c r="I697">
        <v>-8.0645400000000002E-3</v>
      </c>
      <c r="J697">
        <v>-5.2542099999999998E-4</v>
      </c>
      <c r="K697">
        <v>6.9330299999999997E-3</v>
      </c>
      <c r="L697">
        <v>3.03827E-3</v>
      </c>
      <c r="M697">
        <v>-2.1188200000000001E-2</v>
      </c>
      <c r="N697">
        <v>-5.1658599999999999E-2</v>
      </c>
      <c r="O697">
        <v>-7.6003899999999999E-2</v>
      </c>
      <c r="P697">
        <v>-0.113521</v>
      </c>
      <c r="Q697">
        <v>-0.12809899999999999</v>
      </c>
      <c r="R697">
        <v>-0.13997000000000001</v>
      </c>
      <c r="S697">
        <v>-0.14915100000000001</v>
      </c>
      <c r="T697">
        <v>-0.14477599999999999</v>
      </c>
      <c r="U697">
        <v>-0.13856399999999999</v>
      </c>
      <c r="V697">
        <v>-0.13622300000000001</v>
      </c>
      <c r="W697">
        <v>-0.12214899999999999</v>
      </c>
      <c r="X697">
        <v>-0.103103</v>
      </c>
      <c r="Y697">
        <v>-7.9155000000000003E-2</v>
      </c>
      <c r="Z697">
        <v>-5.59599E-2</v>
      </c>
      <c r="AA697">
        <v>-1.8791599999999999E-2</v>
      </c>
      <c r="AB697">
        <v>4.3022499999999998E-2</v>
      </c>
      <c r="AC697">
        <v>0.10116700000000001</v>
      </c>
      <c r="AD697">
        <v>0.19769300000000001</v>
      </c>
      <c r="AE697">
        <v>0.32188099999999997</v>
      </c>
      <c r="AF697">
        <v>0.51234199999999996</v>
      </c>
      <c r="AG697">
        <v>0.71197500000000002</v>
      </c>
    </row>
    <row r="698" spans="1:33" x14ac:dyDescent="0.25">
      <c r="A698">
        <v>693</v>
      </c>
      <c r="B698">
        <v>6.9300100000000002</v>
      </c>
      <c r="C698">
        <v>0</v>
      </c>
      <c r="D698">
        <v>-2.63375E-2</v>
      </c>
      <c r="E698">
        <v>-3.4106499999999998E-2</v>
      </c>
      <c r="F698">
        <v>-3.1336900000000001E-2</v>
      </c>
      <c r="G698">
        <v>-2.36659E-2</v>
      </c>
      <c r="H698">
        <v>-1.51501E-2</v>
      </c>
      <c r="I698">
        <v>-8.0144099999999996E-3</v>
      </c>
      <c r="J698">
        <v>-3.6869399999999998E-4</v>
      </c>
      <c r="K698">
        <v>7.0987200000000002E-3</v>
      </c>
      <c r="L698">
        <v>2.84468E-3</v>
      </c>
      <c r="M698">
        <v>-2.1879200000000001E-2</v>
      </c>
      <c r="N698">
        <v>-5.2269400000000001E-2</v>
      </c>
      <c r="O698">
        <v>-7.6433899999999999E-2</v>
      </c>
      <c r="P698">
        <v>-0.113848</v>
      </c>
      <c r="Q698">
        <v>-0.12834999999999999</v>
      </c>
      <c r="R698">
        <v>-0.14044499999999999</v>
      </c>
      <c r="S698">
        <v>-0.149614</v>
      </c>
      <c r="T698">
        <v>-0.144703</v>
      </c>
      <c r="U698">
        <v>-0.13874</v>
      </c>
      <c r="V698">
        <v>-0.136683</v>
      </c>
      <c r="W698">
        <v>-0.122765</v>
      </c>
      <c r="X698">
        <v>-0.103824</v>
      </c>
      <c r="Y698">
        <v>-7.9563900000000007E-2</v>
      </c>
      <c r="Z698">
        <v>-5.61252E-2</v>
      </c>
      <c r="AA698">
        <v>-1.8718100000000001E-2</v>
      </c>
      <c r="AB698">
        <v>4.3628399999999998E-2</v>
      </c>
      <c r="AC698">
        <v>0.101382</v>
      </c>
      <c r="AD698">
        <v>0.19742799999999999</v>
      </c>
      <c r="AE698">
        <v>0.32331300000000002</v>
      </c>
      <c r="AF698">
        <v>0.51229599999999997</v>
      </c>
      <c r="AG698">
        <v>0.71341100000000002</v>
      </c>
    </row>
    <row r="699" spans="1:33" x14ac:dyDescent="0.25">
      <c r="A699">
        <v>694</v>
      </c>
      <c r="B699">
        <v>6.9401200000000003</v>
      </c>
      <c r="C699">
        <v>0</v>
      </c>
      <c r="D699">
        <v>-2.6819099999999998E-2</v>
      </c>
      <c r="E699">
        <v>-3.4560300000000002E-2</v>
      </c>
      <c r="F699">
        <v>-3.18236E-2</v>
      </c>
      <c r="G699">
        <v>-2.4086E-2</v>
      </c>
      <c r="H699">
        <v>-1.5419E-2</v>
      </c>
      <c r="I699">
        <v>-8.0168500000000007E-3</v>
      </c>
      <c r="J699">
        <v>-1.2360999999999999E-4</v>
      </c>
      <c r="K699">
        <v>7.2352099999999997E-3</v>
      </c>
      <c r="L699">
        <v>2.5795499999999999E-3</v>
      </c>
      <c r="M699">
        <v>-2.2424099999999999E-2</v>
      </c>
      <c r="N699">
        <v>-5.2627800000000002E-2</v>
      </c>
      <c r="O699">
        <v>-7.6820299999999994E-2</v>
      </c>
      <c r="P699">
        <v>-0.11429</v>
      </c>
      <c r="Q699">
        <v>-0.128636</v>
      </c>
      <c r="R699">
        <v>-0.14075699999999999</v>
      </c>
      <c r="S699">
        <v>-0.14999699999999999</v>
      </c>
      <c r="T699">
        <v>-0.14486199999999999</v>
      </c>
      <c r="U699">
        <v>-0.1394</v>
      </c>
      <c r="V699">
        <v>-0.13744500000000001</v>
      </c>
      <c r="W699">
        <v>-0.123221</v>
      </c>
      <c r="X699">
        <v>-0.103989</v>
      </c>
      <c r="Y699">
        <v>-7.9310199999999997E-2</v>
      </c>
      <c r="Z699">
        <v>-5.5762800000000001E-2</v>
      </c>
      <c r="AA699">
        <v>-1.8355699999999999E-2</v>
      </c>
      <c r="AB699">
        <v>4.4455799999999997E-2</v>
      </c>
      <c r="AC699">
        <v>0.101659</v>
      </c>
      <c r="AD699">
        <v>0.19728599999999999</v>
      </c>
      <c r="AE699">
        <v>0.32494600000000001</v>
      </c>
      <c r="AF699">
        <v>0.51303200000000004</v>
      </c>
      <c r="AG699">
        <v>0.71519500000000003</v>
      </c>
    </row>
    <row r="700" spans="1:33" x14ac:dyDescent="0.25">
      <c r="A700">
        <v>695</v>
      </c>
      <c r="B700">
        <v>6.9500400000000004</v>
      </c>
      <c r="C700">
        <v>0</v>
      </c>
      <c r="D700">
        <v>-2.7236900000000001E-2</v>
      </c>
      <c r="E700">
        <v>-3.4893899999999999E-2</v>
      </c>
      <c r="F700">
        <v>-3.2270100000000003E-2</v>
      </c>
      <c r="G700">
        <v>-2.4497000000000001E-2</v>
      </c>
      <c r="H700">
        <v>-1.56109E-2</v>
      </c>
      <c r="I700">
        <v>-7.9540300000000008E-3</v>
      </c>
      <c r="J700" s="1">
        <v>9.2610100000000003E-5</v>
      </c>
      <c r="K700">
        <v>7.3867100000000003E-3</v>
      </c>
      <c r="L700">
        <v>2.45649E-3</v>
      </c>
      <c r="M700">
        <v>-2.2901000000000001E-2</v>
      </c>
      <c r="N700">
        <v>-5.3172200000000003E-2</v>
      </c>
      <c r="O700">
        <v>-7.75343E-2</v>
      </c>
      <c r="P700">
        <v>-0.114902</v>
      </c>
      <c r="Q700">
        <v>-0.12895100000000001</v>
      </c>
      <c r="R700">
        <v>-0.141128</v>
      </c>
      <c r="S700">
        <v>-0.15059900000000001</v>
      </c>
      <c r="T700">
        <v>-0.14524000000000001</v>
      </c>
      <c r="U700">
        <v>-0.14005899999999999</v>
      </c>
      <c r="V700">
        <v>-0.13777300000000001</v>
      </c>
      <c r="W700">
        <v>-0.123067</v>
      </c>
      <c r="X700">
        <v>-0.10371900000000001</v>
      </c>
      <c r="Y700">
        <v>-7.8932500000000003E-2</v>
      </c>
      <c r="Z700">
        <v>-5.5497100000000001E-2</v>
      </c>
      <c r="AA700">
        <v>-1.8136300000000001E-2</v>
      </c>
      <c r="AB700">
        <v>4.52047E-2</v>
      </c>
      <c r="AC700">
        <v>0.101884</v>
      </c>
      <c r="AD700">
        <v>0.19720099999999999</v>
      </c>
      <c r="AE700">
        <v>0.32647999999999999</v>
      </c>
      <c r="AF700">
        <v>0.51490999999999998</v>
      </c>
      <c r="AG700">
        <v>0.71625499999999998</v>
      </c>
    </row>
    <row r="701" spans="1:33" x14ac:dyDescent="0.25">
      <c r="A701">
        <v>696</v>
      </c>
      <c r="B701">
        <v>6.9600099999999996</v>
      </c>
      <c r="C701">
        <v>0</v>
      </c>
      <c r="D701">
        <v>-2.76811E-2</v>
      </c>
      <c r="E701">
        <v>-3.5199899999999999E-2</v>
      </c>
      <c r="F701">
        <v>-3.2553899999999997E-2</v>
      </c>
      <c r="G701">
        <v>-2.4667999999999999E-2</v>
      </c>
      <c r="H701">
        <v>-1.5666699999999999E-2</v>
      </c>
      <c r="I701">
        <v>-7.9227399999999993E-3</v>
      </c>
      <c r="J701">
        <v>3.15075E-4</v>
      </c>
      <c r="K701">
        <v>7.6016299999999998E-3</v>
      </c>
      <c r="L701">
        <v>2.1237299999999999E-3</v>
      </c>
      <c r="M701">
        <v>-2.3892799999999999E-2</v>
      </c>
      <c r="N701">
        <v>-5.4140199999999999E-2</v>
      </c>
      <c r="O701">
        <v>-7.8368999999999994E-2</v>
      </c>
      <c r="P701">
        <v>-0.115464</v>
      </c>
      <c r="Q701">
        <v>-0.129382</v>
      </c>
      <c r="R701">
        <v>-0.14176</v>
      </c>
      <c r="S701">
        <v>-0.151255</v>
      </c>
      <c r="T701">
        <v>-0.145312</v>
      </c>
      <c r="U701">
        <v>-0.140177</v>
      </c>
      <c r="V701">
        <v>-0.13761899999999999</v>
      </c>
      <c r="W701">
        <v>-0.122734</v>
      </c>
      <c r="X701">
        <v>-0.10345</v>
      </c>
      <c r="Y701">
        <v>-7.8606800000000004E-2</v>
      </c>
      <c r="Z701">
        <v>-5.5336000000000003E-2</v>
      </c>
      <c r="AA701">
        <v>-1.8070599999999999E-2</v>
      </c>
      <c r="AB701">
        <v>4.5797600000000001E-2</v>
      </c>
      <c r="AC701">
        <v>0.10198599999999999</v>
      </c>
      <c r="AD701">
        <v>0.197188</v>
      </c>
      <c r="AE701">
        <v>0.32788099999999998</v>
      </c>
      <c r="AF701">
        <v>0.51757500000000001</v>
      </c>
      <c r="AG701">
        <v>0.71536299999999997</v>
      </c>
    </row>
    <row r="702" spans="1:33" x14ac:dyDescent="0.25">
      <c r="A702">
        <v>697</v>
      </c>
      <c r="B702">
        <v>6.9701300000000002</v>
      </c>
      <c r="C702">
        <v>0</v>
      </c>
      <c r="D702">
        <v>-2.8070000000000001E-2</v>
      </c>
      <c r="E702">
        <v>-3.5460899999999997E-2</v>
      </c>
      <c r="F702">
        <v>-3.2746299999999999E-2</v>
      </c>
      <c r="G702">
        <v>-2.4811900000000001E-2</v>
      </c>
      <c r="H702">
        <v>-1.5745599999999998E-2</v>
      </c>
      <c r="I702">
        <v>-7.8402699999999999E-3</v>
      </c>
      <c r="J702">
        <v>4.7858699999999999E-4</v>
      </c>
      <c r="K702">
        <v>7.4203400000000001E-3</v>
      </c>
      <c r="L702">
        <v>1.3005899999999999E-3</v>
      </c>
      <c r="M702">
        <v>-2.5107399999999998E-2</v>
      </c>
      <c r="N702">
        <v>-5.5086499999999997E-2</v>
      </c>
      <c r="O702">
        <v>-7.9183199999999995E-2</v>
      </c>
      <c r="P702">
        <v>-0.116053</v>
      </c>
      <c r="Q702">
        <v>-0.12984499999999999</v>
      </c>
      <c r="R702">
        <v>-0.142295</v>
      </c>
      <c r="S702">
        <v>-0.151612</v>
      </c>
      <c r="T702">
        <v>-0.145037</v>
      </c>
      <c r="U702">
        <v>-0.14006299999999999</v>
      </c>
      <c r="V702">
        <v>-0.13744000000000001</v>
      </c>
      <c r="W702">
        <v>-0.12253799999999999</v>
      </c>
      <c r="X702">
        <v>-0.10334699999999999</v>
      </c>
      <c r="Y702">
        <v>-7.8467400000000007E-2</v>
      </c>
      <c r="Z702">
        <v>-5.5374600000000003E-2</v>
      </c>
      <c r="AA702">
        <v>-1.8192400000000001E-2</v>
      </c>
      <c r="AB702">
        <v>4.6274900000000001E-2</v>
      </c>
      <c r="AC702">
        <v>0.102006</v>
      </c>
      <c r="AD702">
        <v>0.19736000000000001</v>
      </c>
      <c r="AE702">
        <v>0.329258</v>
      </c>
      <c r="AF702">
        <v>0.52027699999999999</v>
      </c>
      <c r="AG702">
        <v>0.71475599999999995</v>
      </c>
    </row>
    <row r="703" spans="1:33" x14ac:dyDescent="0.25">
      <c r="A703">
        <v>698</v>
      </c>
      <c r="B703">
        <v>6.9801000000000002</v>
      </c>
      <c r="C703">
        <v>0</v>
      </c>
      <c r="D703">
        <v>-2.8296399999999999E-2</v>
      </c>
      <c r="E703">
        <v>-3.5669100000000002E-2</v>
      </c>
      <c r="F703">
        <v>-3.3105999999999997E-2</v>
      </c>
      <c r="G703">
        <v>-2.5136599999999999E-2</v>
      </c>
      <c r="H703">
        <v>-1.5881300000000001E-2</v>
      </c>
      <c r="I703">
        <v>-7.9265499999999992E-3</v>
      </c>
      <c r="J703">
        <v>2.7724999999999999E-4</v>
      </c>
      <c r="K703">
        <v>6.9719100000000004E-3</v>
      </c>
      <c r="L703">
        <v>5.3902300000000002E-4</v>
      </c>
      <c r="M703">
        <v>-2.60389E-2</v>
      </c>
      <c r="N703">
        <v>-5.5796900000000003E-2</v>
      </c>
      <c r="O703">
        <v>-7.9963500000000007E-2</v>
      </c>
      <c r="P703">
        <v>-0.116698</v>
      </c>
      <c r="Q703">
        <v>-0.13026299999999999</v>
      </c>
      <c r="R703">
        <v>-0.142593</v>
      </c>
      <c r="S703">
        <v>-0.1517</v>
      </c>
      <c r="T703">
        <v>-0.14471600000000001</v>
      </c>
      <c r="U703">
        <v>-0.14013100000000001</v>
      </c>
      <c r="V703">
        <v>-0.13750299999999999</v>
      </c>
      <c r="W703">
        <v>-0.122664</v>
      </c>
      <c r="X703">
        <v>-0.103618</v>
      </c>
      <c r="Y703">
        <v>-7.8650600000000001E-2</v>
      </c>
      <c r="Z703">
        <v>-5.5501799999999997E-2</v>
      </c>
      <c r="AA703">
        <v>-1.8136300000000001E-2</v>
      </c>
      <c r="AB703">
        <v>4.7107000000000003E-2</v>
      </c>
      <c r="AC703">
        <v>0.102321</v>
      </c>
      <c r="AD703">
        <v>0.197912</v>
      </c>
      <c r="AE703">
        <v>0.330791</v>
      </c>
      <c r="AF703">
        <v>0.52236300000000002</v>
      </c>
      <c r="AG703">
        <v>0.714561</v>
      </c>
    </row>
    <row r="704" spans="1:33" x14ac:dyDescent="0.25">
      <c r="A704">
        <v>699</v>
      </c>
      <c r="B704">
        <v>6.9900599999999997</v>
      </c>
      <c r="C704">
        <v>0</v>
      </c>
      <c r="D704">
        <v>-2.852E-2</v>
      </c>
      <c r="E704">
        <v>-3.5985400000000001E-2</v>
      </c>
      <c r="F704">
        <v>-3.3529200000000002E-2</v>
      </c>
      <c r="G704">
        <v>-2.5545100000000001E-2</v>
      </c>
      <c r="H704">
        <v>-1.6306000000000001E-2</v>
      </c>
      <c r="I704">
        <v>-8.3502300000000002E-3</v>
      </c>
      <c r="J704" s="1">
        <v>6.3671499999999997E-6</v>
      </c>
      <c r="K704">
        <v>6.7425599999999999E-3</v>
      </c>
      <c r="L704" s="1">
        <v>5.7130199999999997E-5</v>
      </c>
      <c r="M704">
        <v>-2.68218E-2</v>
      </c>
      <c r="N704">
        <v>-5.6453999999999997E-2</v>
      </c>
      <c r="O704">
        <v>-8.0657699999999999E-2</v>
      </c>
      <c r="P704">
        <v>-0.117173</v>
      </c>
      <c r="Q704">
        <v>-0.1305</v>
      </c>
      <c r="R704">
        <v>-0.14277100000000001</v>
      </c>
      <c r="S704">
        <v>-0.151782</v>
      </c>
      <c r="T704">
        <v>-0.144538</v>
      </c>
      <c r="U704">
        <v>-0.14048099999999999</v>
      </c>
      <c r="V704">
        <v>-0.13797799999999999</v>
      </c>
      <c r="W704">
        <v>-0.123122</v>
      </c>
      <c r="X704">
        <v>-0.103892</v>
      </c>
      <c r="Y704">
        <v>-7.8571199999999994E-2</v>
      </c>
      <c r="Z704">
        <v>-5.5297899999999997E-2</v>
      </c>
      <c r="AA704">
        <v>-1.78175E-2</v>
      </c>
      <c r="AB704">
        <v>4.8062300000000002E-2</v>
      </c>
      <c r="AC704">
        <v>0.10273500000000001</v>
      </c>
      <c r="AD704">
        <v>0.19856499999999999</v>
      </c>
      <c r="AE704">
        <v>0.332482</v>
      </c>
      <c r="AF704">
        <v>0.524011</v>
      </c>
      <c r="AG704">
        <v>0.71405700000000005</v>
      </c>
    </row>
    <row r="705" spans="1:33" x14ac:dyDescent="0.25">
      <c r="A705">
        <v>700</v>
      </c>
      <c r="B705">
        <v>7.0000299999999998</v>
      </c>
      <c r="C705">
        <v>0</v>
      </c>
      <c r="D705">
        <v>-2.8943199999999999E-2</v>
      </c>
      <c r="E705">
        <v>-3.6353799999999999E-2</v>
      </c>
      <c r="F705">
        <v>-3.3942199999999999E-2</v>
      </c>
      <c r="G705">
        <v>-2.6084599999999999E-2</v>
      </c>
      <c r="H705">
        <v>-1.6880099999999999E-2</v>
      </c>
      <c r="I705">
        <v>-8.7262199999999998E-3</v>
      </c>
      <c r="J705" s="1">
        <v>-6.00952E-5</v>
      </c>
      <c r="K705">
        <v>6.6860000000000001E-3</v>
      </c>
      <c r="L705">
        <v>-3.5884699999999997E-4</v>
      </c>
      <c r="M705">
        <v>-2.7581499999999998E-2</v>
      </c>
      <c r="N705">
        <v>-5.70424E-2</v>
      </c>
      <c r="O705">
        <v>-8.1129499999999993E-2</v>
      </c>
      <c r="P705">
        <v>-0.11726</v>
      </c>
      <c r="Q705">
        <v>-0.13043399999999999</v>
      </c>
      <c r="R705">
        <v>-0.142931</v>
      </c>
      <c r="S705">
        <v>-0.152085</v>
      </c>
      <c r="T705">
        <v>-0.144729</v>
      </c>
      <c r="U705">
        <v>-0.141073</v>
      </c>
      <c r="V705">
        <v>-0.13828699999999999</v>
      </c>
      <c r="W705">
        <v>-0.123125</v>
      </c>
      <c r="X705">
        <v>-0.103799</v>
      </c>
      <c r="Y705">
        <v>-7.8383099999999997E-2</v>
      </c>
      <c r="Z705">
        <v>-5.5150299999999999E-2</v>
      </c>
      <c r="AA705">
        <v>-1.7534500000000001E-2</v>
      </c>
      <c r="AB705">
        <v>4.9031199999999997E-2</v>
      </c>
      <c r="AC705">
        <v>0.103299</v>
      </c>
      <c r="AD705">
        <v>0.19953799999999999</v>
      </c>
      <c r="AE705">
        <v>0.33472800000000003</v>
      </c>
      <c r="AF705">
        <v>0.52560300000000004</v>
      </c>
      <c r="AG705">
        <v>0.71354399999999996</v>
      </c>
    </row>
    <row r="706" spans="1:33" x14ac:dyDescent="0.25">
      <c r="A706">
        <v>701</v>
      </c>
      <c r="B706">
        <v>7.0100100000000003</v>
      </c>
      <c r="C706">
        <v>0</v>
      </c>
      <c r="D706">
        <v>-2.95523E-2</v>
      </c>
      <c r="E706">
        <v>-3.6859099999999999E-2</v>
      </c>
      <c r="F706">
        <v>-3.45817E-2</v>
      </c>
      <c r="G706">
        <v>-2.6677099999999999E-2</v>
      </c>
      <c r="H706">
        <v>-1.7220699999999999E-2</v>
      </c>
      <c r="I706">
        <v>-8.7870599999999993E-3</v>
      </c>
      <c r="J706" s="1">
        <v>6.14486E-5</v>
      </c>
      <c r="K706">
        <v>6.6804799999999999E-3</v>
      </c>
      <c r="L706">
        <v>-7.9066900000000003E-4</v>
      </c>
      <c r="M706">
        <v>-2.8296000000000002E-2</v>
      </c>
      <c r="N706">
        <v>-5.74193E-2</v>
      </c>
      <c r="O706">
        <v>-8.1315200000000004E-2</v>
      </c>
      <c r="P706">
        <v>-0.117148</v>
      </c>
      <c r="Q706">
        <v>-0.13033600000000001</v>
      </c>
      <c r="R706">
        <v>-0.14322399999999999</v>
      </c>
      <c r="S706">
        <v>-0.15256</v>
      </c>
      <c r="T706">
        <v>-0.144812</v>
      </c>
      <c r="U706">
        <v>-0.14124</v>
      </c>
      <c r="V706">
        <v>-0.138212</v>
      </c>
      <c r="W706">
        <v>-0.12302200000000001</v>
      </c>
      <c r="X706">
        <v>-0.103667</v>
      </c>
      <c r="Y706">
        <v>-7.8049099999999996E-2</v>
      </c>
      <c r="Z706">
        <v>-5.4690200000000001E-2</v>
      </c>
      <c r="AA706">
        <v>-1.69529E-2</v>
      </c>
      <c r="AB706">
        <v>5.0052699999999999E-2</v>
      </c>
      <c r="AC706">
        <v>0.103898</v>
      </c>
      <c r="AD706">
        <v>0.20058799999999999</v>
      </c>
      <c r="AE706">
        <v>0.33724900000000002</v>
      </c>
      <c r="AF706">
        <v>0.52661400000000003</v>
      </c>
      <c r="AG706">
        <v>0.71310700000000005</v>
      </c>
    </row>
    <row r="707" spans="1:33" x14ac:dyDescent="0.25">
      <c r="A707">
        <v>702</v>
      </c>
      <c r="B707">
        <v>7.0201500000000001</v>
      </c>
      <c r="C707">
        <v>0</v>
      </c>
      <c r="D707">
        <v>-3.0413900000000001E-2</v>
      </c>
      <c r="E707">
        <v>-3.7745099999999997E-2</v>
      </c>
      <c r="F707">
        <v>-3.5397900000000003E-2</v>
      </c>
      <c r="G707">
        <v>-2.7196000000000001E-2</v>
      </c>
      <c r="H707">
        <v>-1.7351800000000001E-2</v>
      </c>
      <c r="I707">
        <v>-8.6075200000000004E-3</v>
      </c>
      <c r="J707">
        <v>3.7085699999999999E-4</v>
      </c>
      <c r="K707">
        <v>6.77438E-3</v>
      </c>
      <c r="L707">
        <v>-1.1232499999999999E-3</v>
      </c>
      <c r="M707">
        <v>-2.8824300000000001E-2</v>
      </c>
      <c r="N707">
        <v>-5.7617399999999999E-2</v>
      </c>
      <c r="O707">
        <v>-8.1496499999999999E-2</v>
      </c>
      <c r="P707">
        <v>-0.117255</v>
      </c>
      <c r="Q707">
        <v>-0.13053600000000001</v>
      </c>
      <c r="R707">
        <v>-0.143488</v>
      </c>
      <c r="S707">
        <v>-0.15259</v>
      </c>
      <c r="T707">
        <v>-0.14446600000000001</v>
      </c>
      <c r="U707">
        <v>-0.14138800000000001</v>
      </c>
      <c r="V707">
        <v>-0.138186</v>
      </c>
      <c r="W707">
        <v>-0.122726</v>
      </c>
      <c r="X707">
        <v>-0.103212</v>
      </c>
      <c r="Y707">
        <v>-7.7557299999999996E-2</v>
      </c>
      <c r="Z707">
        <v>-5.4357999999999997E-2</v>
      </c>
      <c r="AA707">
        <v>-1.6655099999999999E-2</v>
      </c>
      <c r="AB707">
        <v>5.0728500000000003E-2</v>
      </c>
      <c r="AC707">
        <v>0.104278</v>
      </c>
      <c r="AD707">
        <v>0.201544</v>
      </c>
      <c r="AE707">
        <v>0.33976499999999998</v>
      </c>
      <c r="AF707">
        <v>0.52710199999999996</v>
      </c>
      <c r="AG707">
        <v>0.71196000000000004</v>
      </c>
    </row>
    <row r="708" spans="1:33" x14ac:dyDescent="0.25">
      <c r="A708">
        <v>703</v>
      </c>
      <c r="B708">
        <v>7.0301200000000001</v>
      </c>
      <c r="C708">
        <v>0</v>
      </c>
      <c r="D708">
        <v>-3.1429499999999999E-2</v>
      </c>
      <c r="E708">
        <v>-3.8670999999999997E-2</v>
      </c>
      <c r="F708">
        <v>-3.6154100000000002E-2</v>
      </c>
      <c r="G708">
        <v>-2.76502E-2</v>
      </c>
      <c r="H708">
        <v>-1.7482299999999999E-2</v>
      </c>
      <c r="I708">
        <v>-8.4480400000000004E-3</v>
      </c>
      <c r="J708">
        <v>7.2925599999999996E-4</v>
      </c>
      <c r="K708">
        <v>7.0657699999999999E-3</v>
      </c>
      <c r="L708">
        <v>-1.14576E-3</v>
      </c>
      <c r="M708">
        <v>-2.9140599999999999E-2</v>
      </c>
      <c r="N708">
        <v>-5.79205E-2</v>
      </c>
      <c r="O708">
        <v>-8.20824E-2</v>
      </c>
      <c r="P708">
        <v>-0.117716</v>
      </c>
      <c r="Q708">
        <v>-0.13071199999999999</v>
      </c>
      <c r="R708">
        <v>-0.14356099999999999</v>
      </c>
      <c r="S708">
        <v>-0.15259900000000001</v>
      </c>
      <c r="T708">
        <v>-0.14408499999999999</v>
      </c>
      <c r="U708">
        <v>-0.14125399999999999</v>
      </c>
      <c r="V708">
        <v>-0.13788400000000001</v>
      </c>
      <c r="W708">
        <v>-0.12254</v>
      </c>
      <c r="X708">
        <v>-0.103117</v>
      </c>
      <c r="Y708">
        <v>-7.7404700000000007E-2</v>
      </c>
      <c r="Z708">
        <v>-5.4075999999999999E-2</v>
      </c>
      <c r="AA708">
        <v>-1.61957E-2</v>
      </c>
      <c r="AB708">
        <v>5.1521900000000002E-2</v>
      </c>
      <c r="AC708">
        <v>0.104778</v>
      </c>
      <c r="AD708">
        <v>0.202602</v>
      </c>
      <c r="AE708">
        <v>0.34198899999999999</v>
      </c>
      <c r="AF708">
        <v>0.52742100000000003</v>
      </c>
      <c r="AG708">
        <v>0.71064400000000005</v>
      </c>
    </row>
    <row r="709" spans="1:33" x14ac:dyDescent="0.25">
      <c r="A709">
        <v>704</v>
      </c>
      <c r="B709">
        <v>7.0400700000000001</v>
      </c>
      <c r="C709">
        <v>0</v>
      </c>
      <c r="D709">
        <v>-3.2445000000000002E-2</v>
      </c>
      <c r="E709">
        <v>-3.9339899999999997E-2</v>
      </c>
      <c r="F709">
        <v>-3.6705799999999997E-2</v>
      </c>
      <c r="G709">
        <v>-2.8081600000000002E-2</v>
      </c>
      <c r="H709">
        <v>-1.7714500000000001E-2</v>
      </c>
      <c r="I709">
        <v>-8.4140499999999993E-3</v>
      </c>
      <c r="J709">
        <v>1.0871500000000001E-3</v>
      </c>
      <c r="K709">
        <v>7.4945699999999999E-3</v>
      </c>
      <c r="L709">
        <v>-1.08968E-3</v>
      </c>
      <c r="M709">
        <v>-2.96136E-2</v>
      </c>
      <c r="N709">
        <v>-5.85175E-2</v>
      </c>
      <c r="O709">
        <v>-8.2742300000000005E-2</v>
      </c>
      <c r="P709">
        <v>-0.118048</v>
      </c>
      <c r="Q709">
        <v>-0.13091700000000001</v>
      </c>
      <c r="R709">
        <v>-0.14380699999999999</v>
      </c>
      <c r="S709">
        <v>-0.152529</v>
      </c>
      <c r="T709">
        <v>-0.14347799999999999</v>
      </c>
      <c r="U709">
        <v>-0.14110800000000001</v>
      </c>
      <c r="V709">
        <v>-0.13780500000000001</v>
      </c>
      <c r="W709">
        <v>-0.122457</v>
      </c>
      <c r="X709">
        <v>-0.102855</v>
      </c>
      <c r="Y709">
        <v>-7.6950400000000002E-2</v>
      </c>
      <c r="Z709">
        <v>-5.3524799999999997E-2</v>
      </c>
      <c r="AA709">
        <v>-1.55546E-2</v>
      </c>
      <c r="AB709">
        <v>5.2408099999999999E-2</v>
      </c>
      <c r="AC709">
        <v>0.105445</v>
      </c>
      <c r="AD709">
        <v>0.20377600000000001</v>
      </c>
      <c r="AE709">
        <v>0.343721</v>
      </c>
      <c r="AF709">
        <v>0.52751700000000001</v>
      </c>
      <c r="AG709">
        <v>0.71106400000000003</v>
      </c>
    </row>
    <row r="710" spans="1:33" x14ac:dyDescent="0.25">
      <c r="A710">
        <v>705</v>
      </c>
      <c r="B710">
        <v>7.0501699999999996</v>
      </c>
      <c r="C710">
        <v>0</v>
      </c>
      <c r="D710">
        <v>-3.3230099999999999E-2</v>
      </c>
      <c r="E710">
        <v>-3.9892499999999997E-2</v>
      </c>
      <c r="F710">
        <v>-3.7138999999999998E-2</v>
      </c>
      <c r="G710">
        <v>-2.8476100000000001E-2</v>
      </c>
      <c r="H710">
        <v>-1.7957999999999998E-2</v>
      </c>
      <c r="I710">
        <v>-8.3284499999999994E-3</v>
      </c>
      <c r="J710">
        <v>1.44137E-3</v>
      </c>
      <c r="K710">
        <v>7.6936900000000004E-3</v>
      </c>
      <c r="L710">
        <v>-1.4259400000000001E-3</v>
      </c>
      <c r="M710">
        <v>-3.03234E-2</v>
      </c>
      <c r="N710">
        <v>-5.8922299999999997E-2</v>
      </c>
      <c r="O710">
        <v>-8.3072400000000005E-2</v>
      </c>
      <c r="P710">
        <v>-0.118241</v>
      </c>
      <c r="Q710">
        <v>-0.13098299999999999</v>
      </c>
      <c r="R710">
        <v>-0.14386199999999999</v>
      </c>
      <c r="S710">
        <v>-0.15249699999999999</v>
      </c>
      <c r="T710">
        <v>-0.14324999999999999</v>
      </c>
      <c r="U710">
        <v>-0.1411</v>
      </c>
      <c r="V710">
        <v>-0.137382</v>
      </c>
      <c r="W710">
        <v>-0.121908</v>
      </c>
      <c r="X710">
        <v>-0.102272</v>
      </c>
      <c r="Y710">
        <v>-7.6303399999999993E-2</v>
      </c>
      <c r="Z710">
        <v>-5.2814600000000003E-2</v>
      </c>
      <c r="AA710">
        <v>-1.4810800000000001E-2</v>
      </c>
      <c r="AB710">
        <v>5.3218700000000001E-2</v>
      </c>
      <c r="AC710">
        <v>0.1061</v>
      </c>
      <c r="AD710">
        <v>0.20486699999999999</v>
      </c>
      <c r="AE710">
        <v>0.34486600000000001</v>
      </c>
      <c r="AF710">
        <v>0.527362</v>
      </c>
      <c r="AG710">
        <v>0.71207399999999998</v>
      </c>
    </row>
    <row r="711" spans="1:33" x14ac:dyDescent="0.25">
      <c r="A711">
        <v>706</v>
      </c>
      <c r="B711">
        <v>7.0600800000000001</v>
      </c>
      <c r="C711">
        <v>0</v>
      </c>
      <c r="D711">
        <v>-3.3535500000000003E-2</v>
      </c>
      <c r="E711">
        <v>-4.0352699999999998E-2</v>
      </c>
      <c r="F711">
        <v>-3.7672700000000003E-2</v>
      </c>
      <c r="G711">
        <v>-2.8831200000000001E-2</v>
      </c>
      <c r="H711">
        <v>-1.80261E-2</v>
      </c>
      <c r="I711">
        <v>-8.1831200000000003E-3</v>
      </c>
      <c r="J711">
        <v>1.5913500000000001E-3</v>
      </c>
      <c r="K711">
        <v>7.5344000000000001E-3</v>
      </c>
      <c r="L711">
        <v>-1.9209400000000001E-3</v>
      </c>
      <c r="M711">
        <v>-3.0852500000000001E-2</v>
      </c>
      <c r="N711">
        <v>-5.91497E-2</v>
      </c>
      <c r="O711">
        <v>-8.3257600000000001E-2</v>
      </c>
      <c r="P711">
        <v>-0.118102</v>
      </c>
      <c r="Q711">
        <v>-0.13081999999999999</v>
      </c>
      <c r="R711">
        <v>-0.144041</v>
      </c>
      <c r="S711">
        <v>-0.15260699999999999</v>
      </c>
      <c r="T711">
        <v>-0.14294999999999999</v>
      </c>
      <c r="U711">
        <v>-0.14092399999999999</v>
      </c>
      <c r="V711">
        <v>-0.136904</v>
      </c>
      <c r="W711">
        <v>-0.121208</v>
      </c>
      <c r="X711">
        <v>-0.101483</v>
      </c>
      <c r="Y711">
        <v>-7.5706999999999997E-2</v>
      </c>
      <c r="Z711">
        <v>-5.2558300000000002E-2</v>
      </c>
      <c r="AA711">
        <v>-1.4732800000000001E-2</v>
      </c>
      <c r="AB711">
        <v>5.33181E-2</v>
      </c>
      <c r="AC711">
        <v>0.10634299999999999</v>
      </c>
      <c r="AD711">
        <v>0.205624</v>
      </c>
      <c r="AE711">
        <v>0.34526400000000002</v>
      </c>
      <c r="AF711">
        <v>0.52667799999999998</v>
      </c>
      <c r="AG711">
        <v>0.71241900000000002</v>
      </c>
    </row>
    <row r="712" spans="1:33" x14ac:dyDescent="0.25">
      <c r="A712">
        <v>707</v>
      </c>
      <c r="B712">
        <v>7.07</v>
      </c>
      <c r="C712">
        <v>0</v>
      </c>
      <c r="D712">
        <v>-3.3500099999999998E-2</v>
      </c>
      <c r="E712">
        <v>-4.0578000000000003E-2</v>
      </c>
      <c r="F712">
        <v>-3.8087000000000003E-2</v>
      </c>
      <c r="G712">
        <v>-2.9154599999999999E-2</v>
      </c>
      <c r="H712">
        <v>-1.8124700000000001E-2</v>
      </c>
      <c r="I712">
        <v>-8.1674499999999997E-3</v>
      </c>
      <c r="J712">
        <v>1.61184E-3</v>
      </c>
      <c r="K712">
        <v>7.4817E-3</v>
      </c>
      <c r="L712">
        <v>-2.2265900000000001E-3</v>
      </c>
      <c r="M712">
        <v>-3.1388600000000003E-2</v>
      </c>
      <c r="N712">
        <v>-5.9364100000000003E-2</v>
      </c>
      <c r="O712">
        <v>-8.3366700000000002E-2</v>
      </c>
      <c r="P712">
        <v>-0.118063</v>
      </c>
      <c r="Q712">
        <v>-0.130833</v>
      </c>
      <c r="R712">
        <v>-0.144068</v>
      </c>
      <c r="S712">
        <v>-0.15237999999999999</v>
      </c>
      <c r="T712">
        <v>-0.14255999999999999</v>
      </c>
      <c r="U712">
        <v>-0.14080400000000001</v>
      </c>
      <c r="V712">
        <v>-0.13647799999999999</v>
      </c>
      <c r="W712">
        <v>-0.12084399999999999</v>
      </c>
      <c r="X712">
        <v>-0.101435</v>
      </c>
      <c r="Y712">
        <v>-7.5898400000000005E-2</v>
      </c>
      <c r="Z712">
        <v>-5.2726299999999997E-2</v>
      </c>
      <c r="AA712">
        <v>-1.46657E-2</v>
      </c>
      <c r="AB712">
        <v>5.3576600000000002E-2</v>
      </c>
      <c r="AC712">
        <v>0.10675999999999999</v>
      </c>
      <c r="AD712">
        <v>0.206432</v>
      </c>
      <c r="AE712">
        <v>0.345111</v>
      </c>
      <c r="AF712">
        <v>0.52499899999999999</v>
      </c>
      <c r="AG712">
        <v>0.71231199999999995</v>
      </c>
    </row>
    <row r="713" spans="1:33" x14ac:dyDescent="0.25">
      <c r="A713">
        <v>708</v>
      </c>
      <c r="B713">
        <v>7.0801100000000003</v>
      </c>
      <c r="C713">
        <v>0</v>
      </c>
      <c r="D713">
        <v>-3.33595E-2</v>
      </c>
      <c r="E713">
        <v>-4.0458899999999999E-2</v>
      </c>
      <c r="F713">
        <v>-3.8110900000000003E-2</v>
      </c>
      <c r="G713">
        <v>-2.9367999999999998E-2</v>
      </c>
      <c r="H713">
        <v>-1.8383900000000002E-2</v>
      </c>
      <c r="I713">
        <v>-8.20362E-3</v>
      </c>
      <c r="J713">
        <v>1.8749999999999999E-3</v>
      </c>
      <c r="K713">
        <v>7.6052100000000003E-3</v>
      </c>
      <c r="L713">
        <v>-2.54214E-3</v>
      </c>
      <c r="M713">
        <v>-3.1875399999999998E-2</v>
      </c>
      <c r="N713">
        <v>-5.9667900000000003E-2</v>
      </c>
      <c r="O713">
        <v>-8.3838300000000004E-2</v>
      </c>
      <c r="P713">
        <v>-0.11816500000000001</v>
      </c>
      <c r="Q713">
        <v>-0.13072900000000001</v>
      </c>
      <c r="R713">
        <v>-0.14396300000000001</v>
      </c>
      <c r="S713">
        <v>-0.152085</v>
      </c>
      <c r="T713">
        <v>-0.14206099999999999</v>
      </c>
      <c r="U713">
        <v>-0.14074400000000001</v>
      </c>
      <c r="V713">
        <v>-0.13671900000000001</v>
      </c>
      <c r="W713">
        <v>-0.121394</v>
      </c>
      <c r="X713">
        <v>-0.101774</v>
      </c>
      <c r="Y713">
        <v>-7.5780700000000006E-2</v>
      </c>
      <c r="Z713">
        <v>-5.22928E-2</v>
      </c>
      <c r="AA713">
        <v>-1.4203199999999999E-2</v>
      </c>
      <c r="AB713">
        <v>5.3972399999999997E-2</v>
      </c>
      <c r="AC713">
        <v>0.107123</v>
      </c>
      <c r="AD713">
        <v>0.207014</v>
      </c>
      <c r="AE713">
        <v>0.34442800000000001</v>
      </c>
      <c r="AF713">
        <v>0.52217599999999997</v>
      </c>
      <c r="AG713">
        <v>0.71311999999999998</v>
      </c>
    </row>
    <row r="714" spans="1:33" x14ac:dyDescent="0.25">
      <c r="A714">
        <v>709</v>
      </c>
      <c r="B714">
        <v>7.0900600000000003</v>
      </c>
      <c r="C714">
        <v>0</v>
      </c>
      <c r="D714">
        <v>-3.3165600000000003E-2</v>
      </c>
      <c r="E714">
        <v>-4.0148200000000002E-2</v>
      </c>
      <c r="F714">
        <v>-3.7922200000000003E-2</v>
      </c>
      <c r="G714">
        <v>-2.93723E-2</v>
      </c>
      <c r="H714">
        <v>-1.8378100000000001E-2</v>
      </c>
      <c r="I714">
        <v>-8.0156900000000007E-3</v>
      </c>
      <c r="J714">
        <v>2.1644899999999998E-3</v>
      </c>
      <c r="K714">
        <v>7.75379E-3</v>
      </c>
      <c r="L714">
        <v>-2.7948399999999998E-3</v>
      </c>
      <c r="M714">
        <v>-3.2501599999999999E-2</v>
      </c>
      <c r="N714">
        <v>-6.0164299999999997E-2</v>
      </c>
      <c r="O714">
        <v>-8.4301399999999999E-2</v>
      </c>
      <c r="P714">
        <v>-0.118186</v>
      </c>
      <c r="Q714">
        <v>-0.130692</v>
      </c>
      <c r="R714">
        <v>-0.14388600000000001</v>
      </c>
      <c r="S714">
        <v>-0.15182100000000001</v>
      </c>
      <c r="T714">
        <v>-0.14189499999999999</v>
      </c>
      <c r="U714">
        <v>-0.14125399999999999</v>
      </c>
      <c r="V714">
        <v>-0.13714000000000001</v>
      </c>
      <c r="W714">
        <v>-0.12152200000000001</v>
      </c>
      <c r="X714">
        <v>-0.101664</v>
      </c>
      <c r="Y714">
        <v>-7.5632400000000002E-2</v>
      </c>
      <c r="Z714">
        <v>-5.2156899999999999E-2</v>
      </c>
      <c r="AA714">
        <v>-1.40708E-2</v>
      </c>
      <c r="AB714">
        <v>5.4107299999999997E-2</v>
      </c>
      <c r="AC714">
        <v>0.10730000000000001</v>
      </c>
      <c r="AD714">
        <v>0.20732400000000001</v>
      </c>
      <c r="AE714">
        <v>0.34359000000000001</v>
      </c>
      <c r="AF714">
        <v>0.51936700000000002</v>
      </c>
      <c r="AG714">
        <v>0.71360900000000005</v>
      </c>
    </row>
    <row r="715" spans="1:33" x14ac:dyDescent="0.25">
      <c r="A715">
        <v>710</v>
      </c>
      <c r="B715">
        <v>7.1000399999999999</v>
      </c>
      <c r="C715">
        <v>0</v>
      </c>
      <c r="D715">
        <v>-3.2866300000000001E-2</v>
      </c>
      <c r="E715">
        <v>-3.9912200000000002E-2</v>
      </c>
      <c r="F715">
        <v>-3.7749999999999999E-2</v>
      </c>
      <c r="G715">
        <v>-2.9118700000000001E-2</v>
      </c>
      <c r="H715">
        <v>-1.8023999999999998E-2</v>
      </c>
      <c r="I715">
        <v>-7.6455899999999999E-3</v>
      </c>
      <c r="J715">
        <v>2.5305900000000001E-3</v>
      </c>
      <c r="K715">
        <v>7.8721499999999996E-3</v>
      </c>
      <c r="L715">
        <v>-3.1984800000000001E-3</v>
      </c>
      <c r="M715">
        <v>-3.3122100000000002E-2</v>
      </c>
      <c r="N715">
        <v>-6.0492499999999998E-2</v>
      </c>
      <c r="O715">
        <v>-8.4714700000000004E-2</v>
      </c>
      <c r="P715">
        <v>-0.118211</v>
      </c>
      <c r="Q715">
        <v>-0.13067899999999999</v>
      </c>
      <c r="R715">
        <v>-0.14399700000000001</v>
      </c>
      <c r="S715">
        <v>-0.15203700000000001</v>
      </c>
      <c r="T715">
        <v>-0.142098</v>
      </c>
      <c r="U715">
        <v>-0.14150099999999999</v>
      </c>
      <c r="V715">
        <v>-0.136985</v>
      </c>
      <c r="W715">
        <v>-0.12141200000000001</v>
      </c>
      <c r="X715">
        <v>-0.101741</v>
      </c>
      <c r="Y715">
        <v>-7.5766100000000003E-2</v>
      </c>
      <c r="Z715">
        <v>-5.2304299999999998E-2</v>
      </c>
      <c r="AA715">
        <v>-1.4241200000000001E-2</v>
      </c>
      <c r="AB715">
        <v>5.3936600000000001E-2</v>
      </c>
      <c r="AC715">
        <v>0.107269</v>
      </c>
      <c r="AD715">
        <v>0.20748</v>
      </c>
      <c r="AE715">
        <v>0.34295700000000001</v>
      </c>
      <c r="AF715">
        <v>0.51772899999999999</v>
      </c>
      <c r="AG715">
        <v>0.71244700000000005</v>
      </c>
    </row>
    <row r="716" spans="1:33" x14ac:dyDescent="0.25">
      <c r="A716">
        <v>711</v>
      </c>
      <c r="B716">
        <v>7.1101599999999996</v>
      </c>
      <c r="C716">
        <v>0</v>
      </c>
      <c r="D716">
        <v>-3.2458500000000001E-2</v>
      </c>
      <c r="E716">
        <v>-3.9685499999999999E-2</v>
      </c>
      <c r="F716">
        <v>-3.7587700000000002E-2</v>
      </c>
      <c r="G716">
        <v>-2.8899000000000001E-2</v>
      </c>
      <c r="H716">
        <v>-1.76393E-2</v>
      </c>
      <c r="I716">
        <v>-7.0616400000000001E-3</v>
      </c>
      <c r="J716">
        <v>3.0251499999999999E-3</v>
      </c>
      <c r="K716">
        <v>7.9712700000000008E-3</v>
      </c>
      <c r="L716">
        <v>-3.4785100000000002E-3</v>
      </c>
      <c r="M716">
        <v>-3.3531199999999997E-2</v>
      </c>
      <c r="N716">
        <v>-6.0718300000000003E-2</v>
      </c>
      <c r="O716">
        <v>-8.5066000000000003E-2</v>
      </c>
      <c r="P716">
        <v>-0.118241</v>
      </c>
      <c r="Q716">
        <v>-0.13095699999999999</v>
      </c>
      <c r="R716">
        <v>-0.144507</v>
      </c>
      <c r="S716">
        <v>-0.152253</v>
      </c>
      <c r="T716">
        <v>-0.14194100000000001</v>
      </c>
      <c r="U716">
        <v>-0.14153499999999999</v>
      </c>
      <c r="V716">
        <v>-0.137014</v>
      </c>
      <c r="W716">
        <v>-0.121459</v>
      </c>
      <c r="X716">
        <v>-0.101789</v>
      </c>
      <c r="Y716">
        <v>-7.5936400000000001E-2</v>
      </c>
      <c r="Z716">
        <v>-5.2694299999999999E-2</v>
      </c>
      <c r="AA716">
        <v>-1.4761E-2</v>
      </c>
      <c r="AB716">
        <v>5.3442099999999999E-2</v>
      </c>
      <c r="AC716">
        <v>0.107112</v>
      </c>
      <c r="AD716">
        <v>0.207674</v>
      </c>
      <c r="AE716">
        <v>0.34266600000000003</v>
      </c>
      <c r="AF716">
        <v>0.51741800000000004</v>
      </c>
      <c r="AG716">
        <v>0.71172500000000005</v>
      </c>
    </row>
    <row r="717" spans="1:33" x14ac:dyDescent="0.25">
      <c r="A717">
        <v>712</v>
      </c>
      <c r="B717">
        <v>7.12012</v>
      </c>
      <c r="C717">
        <v>0</v>
      </c>
      <c r="D717">
        <v>-3.2030999999999997E-2</v>
      </c>
      <c r="E717">
        <v>-3.9296900000000003E-2</v>
      </c>
      <c r="F717">
        <v>-3.7444699999999997E-2</v>
      </c>
      <c r="G717">
        <v>-2.8821300000000001E-2</v>
      </c>
      <c r="H717">
        <v>-1.7336899999999999E-2</v>
      </c>
      <c r="I717">
        <v>-6.5026099999999998E-3</v>
      </c>
      <c r="J717">
        <v>3.7132599999999999E-3</v>
      </c>
      <c r="K717">
        <v>8.4669199999999993E-3</v>
      </c>
      <c r="L717">
        <v>-3.5048100000000001E-3</v>
      </c>
      <c r="M717">
        <v>-3.3829499999999998E-2</v>
      </c>
      <c r="N717">
        <v>-6.0846900000000002E-2</v>
      </c>
      <c r="O717">
        <v>-8.5455400000000001E-2</v>
      </c>
      <c r="P717">
        <v>-0.118521</v>
      </c>
      <c r="Q717">
        <v>-0.13134299999999999</v>
      </c>
      <c r="R717">
        <v>-0.14475199999999999</v>
      </c>
      <c r="S717">
        <v>-0.15220600000000001</v>
      </c>
      <c r="T717">
        <v>-0.14189299999999999</v>
      </c>
      <c r="U717">
        <v>-0.14180200000000001</v>
      </c>
      <c r="V717">
        <v>-0.13706599999999999</v>
      </c>
      <c r="W717">
        <v>-0.121521</v>
      </c>
      <c r="X717">
        <v>-0.102011</v>
      </c>
      <c r="Y717">
        <v>-7.6239399999999999E-2</v>
      </c>
      <c r="Z717">
        <v>-5.3019400000000001E-2</v>
      </c>
      <c r="AA717">
        <v>-1.5081799999999999E-2</v>
      </c>
      <c r="AB717">
        <v>5.3123099999999999E-2</v>
      </c>
      <c r="AC717">
        <v>0.10707999999999999</v>
      </c>
      <c r="AD717">
        <v>0.20787800000000001</v>
      </c>
      <c r="AE717">
        <v>0.34251300000000001</v>
      </c>
      <c r="AF717">
        <v>0.51766000000000001</v>
      </c>
      <c r="AG717">
        <v>0.71146799999999999</v>
      </c>
    </row>
    <row r="718" spans="1:33" x14ac:dyDescent="0.25">
      <c r="A718">
        <v>713</v>
      </c>
      <c r="B718">
        <v>7.1300600000000003</v>
      </c>
      <c r="C718">
        <v>0</v>
      </c>
      <c r="D718">
        <v>-3.1741499999999999E-2</v>
      </c>
      <c r="E718">
        <v>-3.8952500000000001E-2</v>
      </c>
      <c r="F718">
        <v>-3.7158200000000002E-2</v>
      </c>
      <c r="G718">
        <v>-2.8603699999999999E-2</v>
      </c>
      <c r="H718">
        <v>-1.7052000000000001E-2</v>
      </c>
      <c r="I718">
        <v>-5.8791700000000004E-3</v>
      </c>
      <c r="J718">
        <v>4.5830899999999997E-3</v>
      </c>
      <c r="K718">
        <v>9.1259500000000007E-3</v>
      </c>
      <c r="L718">
        <v>-3.3140399999999999E-3</v>
      </c>
      <c r="M718">
        <v>-3.3930299999999997E-2</v>
      </c>
      <c r="N718">
        <v>-6.1016500000000001E-2</v>
      </c>
      <c r="O718">
        <v>-8.5882500000000001E-2</v>
      </c>
      <c r="P718">
        <v>-0.118563</v>
      </c>
      <c r="Q718">
        <v>-0.13137699999999999</v>
      </c>
      <c r="R718">
        <v>-0.144928</v>
      </c>
      <c r="S718">
        <v>-0.152312</v>
      </c>
      <c r="T718">
        <v>-0.14191200000000001</v>
      </c>
      <c r="U718">
        <v>-0.14197100000000001</v>
      </c>
      <c r="V718">
        <v>-0.13722100000000001</v>
      </c>
      <c r="W718">
        <v>-0.121757</v>
      </c>
      <c r="X718">
        <v>-0.102159</v>
      </c>
      <c r="Y718">
        <v>-7.6294200000000006E-2</v>
      </c>
      <c r="Z718">
        <v>-5.3110900000000003E-2</v>
      </c>
      <c r="AA718">
        <v>-1.5273500000000001E-2</v>
      </c>
      <c r="AB718">
        <v>5.2775500000000003E-2</v>
      </c>
      <c r="AC718">
        <v>0.107011</v>
      </c>
      <c r="AD718">
        <v>0.20793700000000001</v>
      </c>
      <c r="AE718">
        <v>0.34218700000000002</v>
      </c>
      <c r="AF718">
        <v>0.51749199999999995</v>
      </c>
      <c r="AG718">
        <v>0.71144700000000005</v>
      </c>
    </row>
    <row r="719" spans="1:33" x14ac:dyDescent="0.25">
      <c r="A719">
        <v>714</v>
      </c>
      <c r="B719">
        <v>7.1400100000000002</v>
      </c>
      <c r="C719">
        <v>0</v>
      </c>
      <c r="D719">
        <v>-3.1591399999999999E-2</v>
      </c>
      <c r="E719">
        <v>-3.8652699999999998E-2</v>
      </c>
      <c r="F719">
        <v>-3.6794500000000001E-2</v>
      </c>
      <c r="G719">
        <v>-2.8174899999999999E-2</v>
      </c>
      <c r="H719">
        <v>-1.64423E-2</v>
      </c>
      <c r="I719">
        <v>-5.1133899999999998E-3</v>
      </c>
      <c r="J719">
        <v>5.3654899999999997E-3</v>
      </c>
      <c r="K719">
        <v>9.7588899999999992E-3</v>
      </c>
      <c r="L719">
        <v>-3.05697E-3</v>
      </c>
      <c r="M719">
        <v>-3.3938900000000001E-2</v>
      </c>
      <c r="N719">
        <v>-6.0963000000000003E-2</v>
      </c>
      <c r="O719">
        <v>-8.5982699999999995E-2</v>
      </c>
      <c r="P719">
        <v>-0.11840000000000001</v>
      </c>
      <c r="Q719">
        <v>-0.131407</v>
      </c>
      <c r="R719">
        <v>-0.145089</v>
      </c>
      <c r="S719">
        <v>-0.15229300000000001</v>
      </c>
      <c r="T719">
        <v>-0.141927</v>
      </c>
      <c r="U719">
        <v>-0.142404</v>
      </c>
      <c r="V719">
        <v>-0.13745399999999999</v>
      </c>
      <c r="W719">
        <v>-0.121792</v>
      </c>
      <c r="X719">
        <v>-0.102215</v>
      </c>
      <c r="Y719">
        <v>-7.6539300000000005E-2</v>
      </c>
      <c r="Z719">
        <v>-5.3463299999999998E-2</v>
      </c>
      <c r="AA719">
        <v>-1.55832E-2</v>
      </c>
      <c r="AB719">
        <v>5.2427599999999998E-2</v>
      </c>
      <c r="AC719">
        <v>0.10702200000000001</v>
      </c>
      <c r="AD719">
        <v>0.207983</v>
      </c>
      <c r="AE719">
        <v>0.34166000000000002</v>
      </c>
      <c r="AF719">
        <v>0.51642299999999997</v>
      </c>
      <c r="AG719">
        <v>0.71224799999999999</v>
      </c>
    </row>
    <row r="720" spans="1:33" x14ac:dyDescent="0.25">
      <c r="A720">
        <v>715</v>
      </c>
      <c r="B720">
        <v>7.15015</v>
      </c>
      <c r="C720">
        <v>0</v>
      </c>
      <c r="D720">
        <v>-3.1347E-2</v>
      </c>
      <c r="E720">
        <v>-3.8316900000000001E-2</v>
      </c>
      <c r="F720">
        <v>-3.6465299999999999E-2</v>
      </c>
      <c r="G720">
        <v>-2.76752E-2</v>
      </c>
      <c r="H720">
        <v>-1.5719799999999999E-2</v>
      </c>
      <c r="I720">
        <v>-4.1977799999999999E-3</v>
      </c>
      <c r="J720">
        <v>6.2635399999999997E-3</v>
      </c>
      <c r="K720">
        <v>1.03199E-2</v>
      </c>
      <c r="L720">
        <v>-2.91661E-3</v>
      </c>
      <c r="M720">
        <v>-3.3844600000000002E-2</v>
      </c>
      <c r="N720">
        <v>-6.0688300000000001E-2</v>
      </c>
      <c r="O720">
        <v>-8.6051600000000006E-2</v>
      </c>
      <c r="P720">
        <v>-0.11827699999999999</v>
      </c>
      <c r="Q720">
        <v>-0.131304</v>
      </c>
      <c r="R720">
        <v>-0.14504700000000001</v>
      </c>
      <c r="S720">
        <v>-0.15230299999999999</v>
      </c>
      <c r="T720">
        <v>-0.14201</v>
      </c>
      <c r="U720">
        <v>-0.14266300000000001</v>
      </c>
      <c r="V720">
        <v>-0.13759099999999999</v>
      </c>
      <c r="W720">
        <v>-0.122131</v>
      </c>
      <c r="X720">
        <v>-0.102645</v>
      </c>
      <c r="Y720">
        <v>-7.6888200000000004E-2</v>
      </c>
      <c r="Z720">
        <v>-5.3642599999999999E-2</v>
      </c>
      <c r="AA720">
        <v>-1.56893E-2</v>
      </c>
      <c r="AB720">
        <v>5.2137900000000001E-2</v>
      </c>
      <c r="AC720">
        <v>0.106931</v>
      </c>
      <c r="AD720">
        <v>0.207839</v>
      </c>
      <c r="AE720">
        <v>0.34095399999999998</v>
      </c>
      <c r="AF720">
        <v>0.51462799999999997</v>
      </c>
      <c r="AG720">
        <v>0.71367899999999995</v>
      </c>
    </row>
    <row r="721" spans="1:33" x14ac:dyDescent="0.25">
      <c r="A721">
        <v>716</v>
      </c>
      <c r="B721">
        <v>7.1600999999999999</v>
      </c>
      <c r="C721">
        <v>0</v>
      </c>
      <c r="D721">
        <v>-3.1000199999999999E-2</v>
      </c>
      <c r="E721">
        <v>-3.7889399999999997E-2</v>
      </c>
      <c r="F721">
        <v>-3.6085199999999998E-2</v>
      </c>
      <c r="G721">
        <v>-2.73213E-2</v>
      </c>
      <c r="H721">
        <v>-1.5126499999999999E-2</v>
      </c>
      <c r="I721">
        <v>-3.2794E-3</v>
      </c>
      <c r="J721">
        <v>7.1814799999999996E-3</v>
      </c>
      <c r="K721">
        <v>1.0925199999999999E-2</v>
      </c>
      <c r="L721">
        <v>-2.7491600000000001E-3</v>
      </c>
      <c r="M721">
        <v>-3.3911499999999997E-2</v>
      </c>
      <c r="N721">
        <v>-6.0647300000000001E-2</v>
      </c>
      <c r="O721">
        <v>-8.6073700000000003E-2</v>
      </c>
      <c r="P721">
        <v>-0.117905</v>
      </c>
      <c r="Q721">
        <v>-0.13114600000000001</v>
      </c>
      <c r="R721">
        <v>-0.14512700000000001</v>
      </c>
      <c r="S721">
        <v>-0.15213099999999999</v>
      </c>
      <c r="T721">
        <v>-0.14171500000000001</v>
      </c>
      <c r="U721">
        <v>-0.142905</v>
      </c>
      <c r="V721">
        <v>-0.13805899999999999</v>
      </c>
      <c r="W721">
        <v>-0.122613</v>
      </c>
      <c r="X721">
        <v>-0.102906</v>
      </c>
      <c r="Y721">
        <v>-7.7065700000000001E-2</v>
      </c>
      <c r="Z721">
        <v>-5.3903100000000002E-2</v>
      </c>
      <c r="AA721">
        <v>-1.6135199999999999E-2</v>
      </c>
      <c r="AB721">
        <v>5.1385500000000001E-2</v>
      </c>
      <c r="AC721">
        <v>0.10649599999999999</v>
      </c>
      <c r="AD721">
        <v>0.207423</v>
      </c>
      <c r="AE721">
        <v>0.34032800000000002</v>
      </c>
      <c r="AF721">
        <v>0.51310999999999996</v>
      </c>
      <c r="AG721">
        <v>0.71319500000000002</v>
      </c>
    </row>
    <row r="722" spans="1:33" x14ac:dyDescent="0.25">
      <c r="A722">
        <v>717</v>
      </c>
      <c r="B722">
        <v>7.1700699999999999</v>
      </c>
      <c r="C722">
        <v>0</v>
      </c>
      <c r="D722">
        <v>-3.0463799999999999E-2</v>
      </c>
      <c r="E722">
        <v>-3.7296299999999998E-2</v>
      </c>
      <c r="F722">
        <v>-3.5644099999999998E-2</v>
      </c>
      <c r="G722">
        <v>-2.6905399999999999E-2</v>
      </c>
      <c r="H722">
        <v>-1.4606600000000001E-2</v>
      </c>
      <c r="I722">
        <v>-2.5551900000000002E-3</v>
      </c>
      <c r="J722">
        <v>8.0342399999999998E-3</v>
      </c>
      <c r="K722">
        <v>1.15526E-2</v>
      </c>
      <c r="L722">
        <v>-2.6752899999999999E-3</v>
      </c>
      <c r="M722">
        <v>-3.4055500000000002E-2</v>
      </c>
      <c r="N722">
        <v>-6.0522399999999997E-2</v>
      </c>
      <c r="O722">
        <v>-8.6049299999999995E-2</v>
      </c>
      <c r="P722">
        <v>-0.117634</v>
      </c>
      <c r="Q722">
        <v>-0.130937</v>
      </c>
      <c r="R722">
        <v>-0.14491100000000001</v>
      </c>
      <c r="S722">
        <v>-0.15184300000000001</v>
      </c>
      <c r="T722">
        <v>-0.14166200000000001</v>
      </c>
      <c r="U722">
        <v>-0.14328199999999999</v>
      </c>
      <c r="V722">
        <v>-0.138269</v>
      </c>
      <c r="W722">
        <v>-0.12279</v>
      </c>
      <c r="X722">
        <v>-0.103227</v>
      </c>
      <c r="Y722">
        <v>-7.7640200000000006E-2</v>
      </c>
      <c r="Z722">
        <v>-5.4626099999999997E-2</v>
      </c>
      <c r="AA722">
        <v>-1.68664E-2</v>
      </c>
      <c r="AB722">
        <v>5.0438400000000001E-2</v>
      </c>
      <c r="AC722">
        <v>0.10608099999999999</v>
      </c>
      <c r="AD722">
        <v>0.20702999999999999</v>
      </c>
      <c r="AE722">
        <v>0.34005999999999997</v>
      </c>
      <c r="AF722">
        <v>0.51242799999999999</v>
      </c>
      <c r="AG722">
        <v>0.71199699999999999</v>
      </c>
    </row>
    <row r="723" spans="1:33" x14ac:dyDescent="0.25">
      <c r="A723">
        <v>718</v>
      </c>
      <c r="B723">
        <v>7.1800100000000002</v>
      </c>
      <c r="C723">
        <v>0</v>
      </c>
      <c r="D723">
        <v>-2.9841400000000001E-2</v>
      </c>
      <c r="E723">
        <v>-3.6591100000000001E-2</v>
      </c>
      <c r="F723">
        <v>-3.5047599999999998E-2</v>
      </c>
      <c r="G723">
        <v>-2.64414E-2</v>
      </c>
      <c r="H723">
        <v>-1.40938E-2</v>
      </c>
      <c r="I723">
        <v>-1.8694899999999999E-3</v>
      </c>
      <c r="J723">
        <v>8.6869300000000007E-3</v>
      </c>
      <c r="K723">
        <v>1.1940600000000001E-2</v>
      </c>
      <c r="L723">
        <v>-2.54981E-3</v>
      </c>
      <c r="M723">
        <v>-3.3940400000000003E-2</v>
      </c>
      <c r="N723">
        <v>-6.0364099999999997E-2</v>
      </c>
      <c r="O723">
        <v>-8.6153999999999994E-2</v>
      </c>
      <c r="P723">
        <v>-0.117273</v>
      </c>
      <c r="Q723">
        <v>-0.130547</v>
      </c>
      <c r="R723">
        <v>-0.14482300000000001</v>
      </c>
      <c r="S723">
        <v>-0.15181800000000001</v>
      </c>
      <c r="T723">
        <v>-0.14166100000000001</v>
      </c>
      <c r="U723">
        <v>-0.14339499999999999</v>
      </c>
      <c r="V723">
        <v>-0.13833300000000001</v>
      </c>
      <c r="W723">
        <v>-0.12306300000000001</v>
      </c>
      <c r="X723">
        <v>-0.10374899999999999</v>
      </c>
      <c r="Y723">
        <v>-7.8385200000000002E-2</v>
      </c>
      <c r="Z723">
        <v>-5.5456499999999999E-2</v>
      </c>
      <c r="AA723">
        <v>-1.7609300000000001E-2</v>
      </c>
      <c r="AB723">
        <v>4.9526500000000001E-2</v>
      </c>
      <c r="AC723">
        <v>0.105812</v>
      </c>
      <c r="AD723">
        <v>0.206759</v>
      </c>
      <c r="AE723">
        <v>0.34012399999999998</v>
      </c>
      <c r="AF723">
        <v>0.51240799999999997</v>
      </c>
      <c r="AG723">
        <v>0.711955</v>
      </c>
    </row>
    <row r="724" spans="1:33" x14ac:dyDescent="0.25">
      <c r="A724">
        <v>719</v>
      </c>
      <c r="B724">
        <v>7.1901299999999999</v>
      </c>
      <c r="C724">
        <v>0</v>
      </c>
      <c r="D724">
        <v>-2.9077100000000002E-2</v>
      </c>
      <c r="E724">
        <v>-3.5806699999999997E-2</v>
      </c>
      <c r="F724">
        <v>-3.4449500000000001E-2</v>
      </c>
      <c r="G724">
        <v>-2.5955200000000001E-2</v>
      </c>
      <c r="H724">
        <v>-1.3563199999999999E-2</v>
      </c>
      <c r="I724">
        <v>-1.2527199999999999E-3</v>
      </c>
      <c r="J724">
        <v>9.2746900000000004E-3</v>
      </c>
      <c r="K724">
        <v>1.2401199999999999E-2</v>
      </c>
      <c r="L724">
        <v>-2.3923500000000001E-3</v>
      </c>
      <c r="M724">
        <v>-3.3927899999999997E-2</v>
      </c>
      <c r="N724">
        <v>-6.0135300000000003E-2</v>
      </c>
      <c r="O724">
        <v>-8.6010000000000003E-2</v>
      </c>
      <c r="P724">
        <v>-0.116897</v>
      </c>
      <c r="Q724">
        <v>-0.130518</v>
      </c>
      <c r="R724">
        <v>-0.14503199999999999</v>
      </c>
      <c r="S724">
        <v>-0.151722</v>
      </c>
      <c r="T724">
        <v>-0.14154900000000001</v>
      </c>
      <c r="U724">
        <v>-0.143623</v>
      </c>
      <c r="V724">
        <v>-0.13866100000000001</v>
      </c>
      <c r="W724">
        <v>-0.123534</v>
      </c>
      <c r="X724">
        <v>-0.10435</v>
      </c>
      <c r="Y724">
        <v>-7.9106999999999997E-2</v>
      </c>
      <c r="Z724">
        <v>-5.6140700000000002E-2</v>
      </c>
      <c r="AA724">
        <v>-1.8144899999999999E-2</v>
      </c>
      <c r="AB724">
        <v>4.8764099999999998E-2</v>
      </c>
      <c r="AC724">
        <v>0.10563500000000001</v>
      </c>
      <c r="AD724">
        <v>0.20644100000000001</v>
      </c>
      <c r="AE724">
        <v>0.34019500000000003</v>
      </c>
      <c r="AF724">
        <v>0.51234400000000002</v>
      </c>
      <c r="AG724">
        <v>0.71152099999999996</v>
      </c>
    </row>
    <row r="725" spans="1:33" x14ac:dyDescent="0.25">
      <c r="A725">
        <v>720</v>
      </c>
      <c r="B725">
        <v>7.2000799999999998</v>
      </c>
      <c r="C725">
        <v>0</v>
      </c>
      <c r="D725">
        <v>-2.8293100000000002E-2</v>
      </c>
      <c r="E725">
        <v>-3.5035299999999998E-2</v>
      </c>
      <c r="F725">
        <v>-3.3903299999999997E-2</v>
      </c>
      <c r="G725">
        <v>-2.5568199999999999E-2</v>
      </c>
      <c r="H725">
        <v>-1.3154900000000001E-2</v>
      </c>
      <c r="I725">
        <v>-6.1087900000000004E-4</v>
      </c>
      <c r="J725">
        <v>1.00433E-2</v>
      </c>
      <c r="K725">
        <v>1.2878499999999999E-2</v>
      </c>
      <c r="L725">
        <v>-2.3862599999999999E-3</v>
      </c>
      <c r="M725">
        <v>-3.3880800000000003E-2</v>
      </c>
      <c r="N725">
        <v>-5.9827600000000002E-2</v>
      </c>
      <c r="O725">
        <v>-8.6082099999999995E-2</v>
      </c>
      <c r="P725">
        <v>-0.116884</v>
      </c>
      <c r="Q725">
        <v>-0.130665</v>
      </c>
      <c r="R725">
        <v>-0.145208</v>
      </c>
      <c r="S725">
        <v>-0.15165899999999999</v>
      </c>
      <c r="T725">
        <v>-0.141625</v>
      </c>
      <c r="U725">
        <v>-0.14408899999999999</v>
      </c>
      <c r="V725">
        <v>-0.139154</v>
      </c>
      <c r="W725">
        <v>-0.124024</v>
      </c>
      <c r="X725">
        <v>-0.10480100000000001</v>
      </c>
      <c r="Y725">
        <v>-7.9566300000000006E-2</v>
      </c>
      <c r="Z725">
        <v>-5.6614699999999997E-2</v>
      </c>
      <c r="AA725">
        <v>-1.8643199999999999E-2</v>
      </c>
      <c r="AB725">
        <v>4.7842500000000003E-2</v>
      </c>
      <c r="AC725">
        <v>0.10516</v>
      </c>
      <c r="AD725">
        <v>0.20572299999999999</v>
      </c>
      <c r="AE725">
        <v>0.339868</v>
      </c>
      <c r="AF725">
        <v>0.51176600000000005</v>
      </c>
      <c r="AG725">
        <v>0.71035000000000004</v>
      </c>
    </row>
    <row r="726" spans="1:33" x14ac:dyDescent="0.25">
      <c r="A726">
        <v>721</v>
      </c>
      <c r="B726">
        <v>7.2100200000000001</v>
      </c>
      <c r="C726">
        <v>0</v>
      </c>
      <c r="D726">
        <v>-2.7674799999999999E-2</v>
      </c>
      <c r="E726">
        <v>-3.4348799999999999E-2</v>
      </c>
      <c r="F726">
        <v>-3.3397900000000001E-2</v>
      </c>
      <c r="G726">
        <v>-2.5227099999999999E-2</v>
      </c>
      <c r="H726">
        <v>-1.26546E-2</v>
      </c>
      <c r="I726">
        <v>1.77908E-4</v>
      </c>
      <c r="J726">
        <v>1.07636E-2</v>
      </c>
      <c r="K726">
        <v>1.33273E-2</v>
      </c>
      <c r="L726">
        <v>-2.2425499999999998E-3</v>
      </c>
      <c r="M726">
        <v>-3.3944299999999997E-2</v>
      </c>
      <c r="N726">
        <v>-5.9983099999999998E-2</v>
      </c>
      <c r="O726">
        <v>-8.6535399999999998E-2</v>
      </c>
      <c r="P726">
        <v>-0.11693099999999999</v>
      </c>
      <c r="Q726">
        <v>-0.130747</v>
      </c>
      <c r="R726">
        <v>-0.145453</v>
      </c>
      <c r="S726">
        <v>-0.15176500000000001</v>
      </c>
      <c r="T726">
        <v>-0.141822</v>
      </c>
      <c r="U726">
        <v>-0.14452599999999999</v>
      </c>
      <c r="V726">
        <v>-0.13956499999999999</v>
      </c>
      <c r="W726">
        <v>-0.12446500000000001</v>
      </c>
      <c r="X726">
        <v>-0.10524</v>
      </c>
      <c r="Y726">
        <v>-8.0060800000000001E-2</v>
      </c>
      <c r="Z726">
        <v>-5.7172199999999999E-2</v>
      </c>
      <c r="AA726">
        <v>-1.9256700000000002E-2</v>
      </c>
      <c r="AB726">
        <v>4.67968E-2</v>
      </c>
      <c r="AC726">
        <v>0.104507</v>
      </c>
      <c r="AD726">
        <v>0.20477699999999999</v>
      </c>
      <c r="AE726">
        <v>0.33926099999999998</v>
      </c>
      <c r="AF726">
        <v>0.51080300000000001</v>
      </c>
      <c r="AG726">
        <v>0.70875100000000002</v>
      </c>
    </row>
    <row r="727" spans="1:33" x14ac:dyDescent="0.25">
      <c r="A727">
        <v>722</v>
      </c>
      <c r="B727">
        <v>7.2201300000000002</v>
      </c>
      <c r="C727">
        <v>0</v>
      </c>
      <c r="D727">
        <v>-2.72821E-2</v>
      </c>
      <c r="E727">
        <v>-3.3806200000000002E-2</v>
      </c>
      <c r="F727">
        <v>-3.2914800000000001E-2</v>
      </c>
      <c r="G727">
        <v>-2.4653700000000001E-2</v>
      </c>
      <c r="H727">
        <v>-1.1967E-2</v>
      </c>
      <c r="I727">
        <v>9.4283799999999999E-4</v>
      </c>
      <c r="J727">
        <v>1.15353E-2</v>
      </c>
      <c r="K727">
        <v>1.3846900000000001E-2</v>
      </c>
      <c r="L727">
        <v>-2.35966E-3</v>
      </c>
      <c r="M727">
        <v>-3.4429399999999999E-2</v>
      </c>
      <c r="N727">
        <v>-6.0379599999999999E-2</v>
      </c>
      <c r="O727">
        <v>-8.70393E-2</v>
      </c>
      <c r="P727">
        <v>-0.116968</v>
      </c>
      <c r="Q727">
        <v>-0.13087699999999999</v>
      </c>
      <c r="R727">
        <v>-0.14577699999999999</v>
      </c>
      <c r="S727">
        <v>-0.15189800000000001</v>
      </c>
      <c r="T727">
        <v>-0.14206199999999999</v>
      </c>
      <c r="U727">
        <v>-0.14502399999999999</v>
      </c>
      <c r="V727">
        <v>-0.14000199999999999</v>
      </c>
      <c r="W727">
        <v>-0.124886</v>
      </c>
      <c r="X727">
        <v>-0.105671</v>
      </c>
      <c r="Y727">
        <v>-8.0518500000000007E-2</v>
      </c>
      <c r="Z727">
        <v>-5.76295E-2</v>
      </c>
      <c r="AA727">
        <v>-1.9719E-2</v>
      </c>
      <c r="AB727">
        <v>4.5972800000000001E-2</v>
      </c>
      <c r="AC727">
        <v>0.10399</v>
      </c>
      <c r="AD727">
        <v>0.203962</v>
      </c>
      <c r="AE727">
        <v>0.33863700000000002</v>
      </c>
      <c r="AF727">
        <v>0.50965800000000006</v>
      </c>
      <c r="AG727">
        <v>0.70739300000000005</v>
      </c>
    </row>
    <row r="728" spans="1:33" x14ac:dyDescent="0.25">
      <c r="A728">
        <v>723</v>
      </c>
      <c r="B728">
        <v>7.2300599999999999</v>
      </c>
      <c r="C728">
        <v>0</v>
      </c>
      <c r="D728">
        <v>-2.7062900000000001E-2</v>
      </c>
      <c r="E728">
        <v>-3.3283899999999998E-2</v>
      </c>
      <c r="F728">
        <v>-3.2316200000000003E-2</v>
      </c>
      <c r="G728">
        <v>-2.4118500000000001E-2</v>
      </c>
      <c r="H728">
        <v>-1.13513E-2</v>
      </c>
      <c r="I728">
        <v>1.8117999999999999E-3</v>
      </c>
      <c r="J728">
        <v>1.2282899999999999E-2</v>
      </c>
      <c r="K728">
        <v>1.4052800000000001E-2</v>
      </c>
      <c r="L728">
        <v>-2.7632400000000001E-3</v>
      </c>
      <c r="M728">
        <v>-3.49755E-2</v>
      </c>
      <c r="N728">
        <v>-6.0695699999999998E-2</v>
      </c>
      <c r="O728">
        <v>-8.74973E-2</v>
      </c>
      <c r="P728">
        <v>-0.117102</v>
      </c>
      <c r="Q728">
        <v>-0.131108</v>
      </c>
      <c r="R728">
        <v>-0.14615300000000001</v>
      </c>
      <c r="S728">
        <v>-0.152091</v>
      </c>
      <c r="T728">
        <v>-0.14243900000000001</v>
      </c>
      <c r="U728">
        <v>-0.145485</v>
      </c>
      <c r="V728">
        <v>-0.14027800000000001</v>
      </c>
      <c r="W728">
        <v>-0.125108</v>
      </c>
      <c r="X728">
        <v>-0.105869</v>
      </c>
      <c r="Y728">
        <v>-8.0716300000000005E-2</v>
      </c>
      <c r="Z728">
        <v>-5.7807299999999999E-2</v>
      </c>
      <c r="AA728">
        <v>-1.9872399999999998E-2</v>
      </c>
      <c r="AB728">
        <v>4.5523099999999997E-2</v>
      </c>
      <c r="AC728">
        <v>0.103718</v>
      </c>
      <c r="AD728">
        <v>0.20338100000000001</v>
      </c>
      <c r="AE728">
        <v>0.33815699999999999</v>
      </c>
      <c r="AF728">
        <v>0.50849900000000003</v>
      </c>
      <c r="AG728">
        <v>0.70686400000000005</v>
      </c>
    </row>
    <row r="729" spans="1:33" x14ac:dyDescent="0.25">
      <c r="A729">
        <v>724</v>
      </c>
      <c r="B729">
        <v>7.24017</v>
      </c>
      <c r="C729">
        <v>0</v>
      </c>
      <c r="D729">
        <v>-2.6711700000000001E-2</v>
      </c>
      <c r="E729">
        <v>-3.2650699999999998E-2</v>
      </c>
      <c r="F729">
        <v>-3.1855099999999997E-2</v>
      </c>
      <c r="G729">
        <v>-2.3745700000000002E-2</v>
      </c>
      <c r="H729">
        <v>-1.08199E-2</v>
      </c>
      <c r="I729">
        <v>2.4734900000000001E-3</v>
      </c>
      <c r="J729">
        <v>1.27592E-2</v>
      </c>
      <c r="K729">
        <v>1.4183400000000001E-2</v>
      </c>
      <c r="L729">
        <v>-3.0386200000000001E-3</v>
      </c>
      <c r="M729">
        <v>-3.5336800000000002E-2</v>
      </c>
      <c r="N729">
        <v>-6.09414E-2</v>
      </c>
      <c r="O729">
        <v>-8.8011099999999995E-2</v>
      </c>
      <c r="P729">
        <v>-0.11736099999999999</v>
      </c>
      <c r="Q729">
        <v>-0.13155900000000001</v>
      </c>
      <c r="R729">
        <v>-0.14675299999999999</v>
      </c>
      <c r="S729">
        <v>-0.15226400000000001</v>
      </c>
      <c r="T729">
        <v>-0.14260800000000001</v>
      </c>
      <c r="U729">
        <v>-0.14574100000000001</v>
      </c>
      <c r="V729">
        <v>-0.14041500000000001</v>
      </c>
      <c r="W729">
        <v>-0.12512899999999999</v>
      </c>
      <c r="X729">
        <v>-0.105795</v>
      </c>
      <c r="Y729">
        <v>-8.06727E-2</v>
      </c>
      <c r="Z729">
        <v>-5.7923799999999998E-2</v>
      </c>
      <c r="AA729">
        <v>-2.0138699999999999E-2</v>
      </c>
      <c r="AB729">
        <v>4.4930600000000001E-2</v>
      </c>
      <c r="AC729">
        <v>0.10333299999999999</v>
      </c>
      <c r="AD729">
        <v>0.20283799999999999</v>
      </c>
      <c r="AE729">
        <v>0.33787499999999998</v>
      </c>
      <c r="AF729">
        <v>0.50687199999999999</v>
      </c>
      <c r="AG729">
        <v>0.70659099999999997</v>
      </c>
    </row>
    <row r="730" spans="1:33" x14ac:dyDescent="0.25">
      <c r="A730">
        <v>725</v>
      </c>
      <c r="B730">
        <v>7.2500999999999998</v>
      </c>
      <c r="C730">
        <v>0</v>
      </c>
      <c r="D730">
        <v>-2.6307500000000001E-2</v>
      </c>
      <c r="E730">
        <v>-3.2169000000000003E-2</v>
      </c>
      <c r="F730">
        <v>-3.1496200000000002E-2</v>
      </c>
      <c r="G730">
        <v>-2.3486900000000002E-2</v>
      </c>
      <c r="H730">
        <v>-1.06038E-2</v>
      </c>
      <c r="I730">
        <v>2.7912499999999999E-3</v>
      </c>
      <c r="J730">
        <v>1.3129200000000001E-2</v>
      </c>
      <c r="K730">
        <v>1.4452E-2</v>
      </c>
      <c r="L730">
        <v>-3.1033499999999999E-3</v>
      </c>
      <c r="M730">
        <v>-3.5554000000000002E-2</v>
      </c>
      <c r="N730">
        <v>-6.1143999999999997E-2</v>
      </c>
      <c r="O730">
        <v>-8.8597499999999996E-2</v>
      </c>
      <c r="P730">
        <v>-0.117794</v>
      </c>
      <c r="Q730">
        <v>-0.13207199999999999</v>
      </c>
      <c r="R730">
        <v>-0.147206</v>
      </c>
      <c r="S730">
        <v>-0.152285</v>
      </c>
      <c r="T730">
        <v>-0.14268400000000001</v>
      </c>
      <c r="U730">
        <v>-0.14588000000000001</v>
      </c>
      <c r="V730">
        <v>-0.14038300000000001</v>
      </c>
      <c r="W730">
        <v>-0.12509500000000001</v>
      </c>
      <c r="X730">
        <v>-0.105869</v>
      </c>
      <c r="Y730">
        <v>-8.0909200000000001E-2</v>
      </c>
      <c r="Z730">
        <v>-5.8316E-2</v>
      </c>
      <c r="AA730">
        <v>-2.0528600000000001E-2</v>
      </c>
      <c r="AB730">
        <v>4.4408599999999999E-2</v>
      </c>
      <c r="AC730">
        <v>0.10309</v>
      </c>
      <c r="AD730">
        <v>0.20266000000000001</v>
      </c>
      <c r="AE730">
        <v>0.33816000000000002</v>
      </c>
      <c r="AF730">
        <v>0.50458599999999998</v>
      </c>
      <c r="AG730">
        <v>0.705874</v>
      </c>
    </row>
    <row r="731" spans="1:33" x14ac:dyDescent="0.25">
      <c r="A731">
        <v>726</v>
      </c>
      <c r="B731">
        <v>7.2600499999999997</v>
      </c>
      <c r="C731">
        <v>0</v>
      </c>
      <c r="D731">
        <v>-2.6052100000000002E-2</v>
      </c>
      <c r="E731">
        <v>-3.17782E-2</v>
      </c>
      <c r="F731">
        <v>-3.12109E-2</v>
      </c>
      <c r="G731">
        <v>-2.34089E-2</v>
      </c>
      <c r="H731">
        <v>-1.0495600000000001E-2</v>
      </c>
      <c r="I731">
        <v>3.1767900000000001E-3</v>
      </c>
      <c r="J731">
        <v>1.35917E-2</v>
      </c>
      <c r="K731">
        <v>1.47277E-2</v>
      </c>
      <c r="L731">
        <v>-3.2269099999999999E-3</v>
      </c>
      <c r="M731">
        <v>-3.5867299999999998E-2</v>
      </c>
      <c r="N731">
        <v>-6.1482000000000002E-2</v>
      </c>
      <c r="O731">
        <v>-8.9227000000000001E-2</v>
      </c>
      <c r="P731">
        <v>-0.118047</v>
      </c>
      <c r="Q731">
        <v>-0.13231999999999999</v>
      </c>
      <c r="R731">
        <v>-0.14755599999999999</v>
      </c>
      <c r="S731">
        <v>-0.15235099999999999</v>
      </c>
      <c r="T731">
        <v>-0.14277400000000001</v>
      </c>
      <c r="U731">
        <v>-0.146032</v>
      </c>
      <c r="V731">
        <v>-0.14049700000000001</v>
      </c>
      <c r="W731">
        <v>-0.12536600000000001</v>
      </c>
      <c r="X731">
        <v>-0.106267</v>
      </c>
      <c r="Y731">
        <v>-8.1246100000000002E-2</v>
      </c>
      <c r="Z731">
        <v>-5.8466999999999998E-2</v>
      </c>
      <c r="AA731">
        <v>-2.0403999999999999E-2</v>
      </c>
      <c r="AB731">
        <v>4.4498799999999998E-2</v>
      </c>
      <c r="AC731">
        <v>0.103271</v>
      </c>
      <c r="AD731">
        <v>0.20288100000000001</v>
      </c>
      <c r="AE731">
        <v>0.33899699999999999</v>
      </c>
      <c r="AF731">
        <v>0.50181600000000004</v>
      </c>
      <c r="AG731">
        <v>0.70428599999999997</v>
      </c>
    </row>
    <row r="732" spans="1:33" x14ac:dyDescent="0.25">
      <c r="A732">
        <v>727</v>
      </c>
      <c r="B732">
        <v>7.2700100000000001</v>
      </c>
      <c r="C732">
        <v>0</v>
      </c>
      <c r="D732">
        <v>-2.5957399999999999E-2</v>
      </c>
      <c r="E732">
        <v>-3.1477600000000001E-2</v>
      </c>
      <c r="F732">
        <v>-3.1099700000000001E-2</v>
      </c>
      <c r="G732">
        <v>-2.3345600000000001E-2</v>
      </c>
      <c r="H732">
        <v>-1.021E-2</v>
      </c>
      <c r="I732">
        <v>3.7434299999999998E-3</v>
      </c>
      <c r="J732">
        <v>1.4097E-2</v>
      </c>
      <c r="K732">
        <v>1.48656E-2</v>
      </c>
      <c r="L732">
        <v>-3.6610499999999999E-3</v>
      </c>
      <c r="M732">
        <v>-3.6505999999999997E-2</v>
      </c>
      <c r="N732">
        <v>-6.1907799999999999E-2</v>
      </c>
      <c r="O732">
        <v>-8.9666399999999993E-2</v>
      </c>
      <c r="P732">
        <v>-0.11808</v>
      </c>
      <c r="Q732">
        <v>-0.13247999999999999</v>
      </c>
      <c r="R732">
        <v>-0.147868</v>
      </c>
      <c r="S732">
        <v>-0.152391</v>
      </c>
      <c r="T732">
        <v>-0.142952</v>
      </c>
      <c r="U732">
        <v>-0.14644399999999999</v>
      </c>
      <c r="V732">
        <v>-0.14086199999999999</v>
      </c>
      <c r="W732">
        <v>-0.12561800000000001</v>
      </c>
      <c r="X732">
        <v>-0.106264</v>
      </c>
      <c r="Y732">
        <v>-8.09502E-2</v>
      </c>
      <c r="Z732">
        <v>-5.80081E-2</v>
      </c>
      <c r="AA732">
        <v>-1.9854699999999999E-2</v>
      </c>
      <c r="AB732">
        <v>4.4764600000000002E-2</v>
      </c>
      <c r="AC732">
        <v>0.10345799999999999</v>
      </c>
      <c r="AD732">
        <v>0.20311399999999999</v>
      </c>
      <c r="AE732">
        <v>0.34012700000000001</v>
      </c>
      <c r="AF732">
        <v>0.49917</v>
      </c>
      <c r="AG732">
        <v>0.70340100000000005</v>
      </c>
    </row>
    <row r="733" spans="1:33" x14ac:dyDescent="0.25">
      <c r="A733">
        <v>728</v>
      </c>
      <c r="B733">
        <v>7.2801499999999999</v>
      </c>
      <c r="C733">
        <v>0</v>
      </c>
      <c r="D733">
        <v>-2.6047500000000001E-2</v>
      </c>
      <c r="E733">
        <v>-3.1402199999999998E-2</v>
      </c>
      <c r="F733">
        <v>-3.0992800000000001E-2</v>
      </c>
      <c r="G733">
        <v>-2.32459E-2</v>
      </c>
      <c r="H733">
        <v>-9.96207E-3</v>
      </c>
      <c r="I733">
        <v>4.2079600000000002E-3</v>
      </c>
      <c r="J733">
        <v>1.4406800000000001E-2</v>
      </c>
      <c r="K733">
        <v>1.47312E-2</v>
      </c>
      <c r="L733">
        <v>-4.2939199999999997E-3</v>
      </c>
      <c r="M733">
        <v>-3.7104999999999999E-2</v>
      </c>
      <c r="N733">
        <v>-6.2197500000000003E-2</v>
      </c>
      <c r="O733">
        <v>-9.01029E-2</v>
      </c>
      <c r="P733">
        <v>-0.118173</v>
      </c>
      <c r="Q733">
        <v>-0.13259699999999999</v>
      </c>
      <c r="R733">
        <v>-0.14809700000000001</v>
      </c>
      <c r="S733">
        <v>-0.15245600000000001</v>
      </c>
      <c r="T733">
        <v>-0.14316699999999999</v>
      </c>
      <c r="U733">
        <v>-0.146816</v>
      </c>
      <c r="V733">
        <v>-0.140901</v>
      </c>
      <c r="W733">
        <v>-0.125276</v>
      </c>
      <c r="X733">
        <v>-0.10569099999999999</v>
      </c>
      <c r="Y733">
        <v>-8.03976E-2</v>
      </c>
      <c r="Z733">
        <v>-5.7647200000000003E-2</v>
      </c>
      <c r="AA733">
        <v>-1.9564399999999999E-2</v>
      </c>
      <c r="AB733">
        <v>4.4778199999999997E-2</v>
      </c>
      <c r="AC733">
        <v>0.10352600000000001</v>
      </c>
      <c r="AD733">
        <v>0.20349900000000001</v>
      </c>
      <c r="AE733">
        <v>0.34176699999999999</v>
      </c>
      <c r="AF733">
        <v>0.49744899999999997</v>
      </c>
      <c r="AG733">
        <v>0.70375200000000004</v>
      </c>
    </row>
    <row r="734" spans="1:33" x14ac:dyDescent="0.25">
      <c r="A734">
        <v>729</v>
      </c>
      <c r="B734">
        <v>7.2901199999999999</v>
      </c>
      <c r="C734">
        <v>0</v>
      </c>
      <c r="D734">
        <v>-2.6152000000000002E-2</v>
      </c>
      <c r="E734">
        <v>-3.1362300000000003E-2</v>
      </c>
      <c r="F734">
        <v>-3.0999200000000001E-2</v>
      </c>
      <c r="G734">
        <v>-2.3336200000000001E-2</v>
      </c>
      <c r="H734">
        <v>-1.00511E-2</v>
      </c>
      <c r="I734">
        <v>4.2237899999999998E-3</v>
      </c>
      <c r="J734">
        <v>1.43552E-2</v>
      </c>
      <c r="K734">
        <v>1.45445E-2</v>
      </c>
      <c r="L734">
        <v>-4.6922999999999999E-3</v>
      </c>
      <c r="M734">
        <v>-3.7476099999999998E-2</v>
      </c>
      <c r="N734">
        <v>-6.24551E-2</v>
      </c>
      <c r="O734">
        <v>-9.0551099999999995E-2</v>
      </c>
      <c r="P734">
        <v>-0.118247</v>
      </c>
      <c r="Q734">
        <v>-0.13272300000000001</v>
      </c>
      <c r="R734">
        <v>-0.148338</v>
      </c>
      <c r="S734">
        <v>-0.152337</v>
      </c>
      <c r="T734">
        <v>-0.14299200000000001</v>
      </c>
      <c r="U734">
        <v>-0.14660599999999999</v>
      </c>
      <c r="V734">
        <v>-0.14049900000000001</v>
      </c>
      <c r="W734">
        <v>-0.124904</v>
      </c>
      <c r="X734">
        <v>-0.105408</v>
      </c>
      <c r="Y734">
        <v>-8.0145999999999995E-2</v>
      </c>
      <c r="Z734">
        <v>-5.7382700000000002E-2</v>
      </c>
      <c r="AA734">
        <v>-1.91478E-2</v>
      </c>
      <c r="AB734">
        <v>4.5041600000000001E-2</v>
      </c>
      <c r="AC734">
        <v>0.10392899999999999</v>
      </c>
      <c r="AD734">
        <v>0.204397</v>
      </c>
      <c r="AE734">
        <v>0.34400399999999998</v>
      </c>
      <c r="AF734">
        <v>0.49708000000000002</v>
      </c>
      <c r="AG734">
        <v>0.70582599999999995</v>
      </c>
    </row>
    <row r="735" spans="1:33" x14ac:dyDescent="0.25">
      <c r="A735">
        <v>730</v>
      </c>
      <c r="B735">
        <v>7.3000999999999996</v>
      </c>
      <c r="C735">
        <v>0</v>
      </c>
      <c r="D735">
        <v>-2.63123E-2</v>
      </c>
      <c r="E735">
        <v>-3.1329999999999997E-2</v>
      </c>
      <c r="F735">
        <v>-3.1171399999999998E-2</v>
      </c>
      <c r="G735">
        <v>-2.37641E-2</v>
      </c>
      <c r="H735">
        <v>-1.0489099999999999E-2</v>
      </c>
      <c r="I735">
        <v>4.0005500000000003E-3</v>
      </c>
      <c r="J735">
        <v>1.42726E-2</v>
      </c>
      <c r="K735">
        <v>1.44701E-2</v>
      </c>
      <c r="L735">
        <v>-5.0695699999999998E-3</v>
      </c>
      <c r="M735">
        <v>-3.7894600000000001E-2</v>
      </c>
      <c r="N735">
        <v>-6.2682799999999997E-2</v>
      </c>
      <c r="O735">
        <v>-9.0915800000000005E-2</v>
      </c>
      <c r="P735">
        <v>-0.11824</v>
      </c>
      <c r="Q735">
        <v>-0.13269900000000001</v>
      </c>
      <c r="R735">
        <v>-0.14833199999999999</v>
      </c>
      <c r="S735">
        <v>-0.15176999999999999</v>
      </c>
      <c r="T735">
        <v>-0.14247499999999999</v>
      </c>
      <c r="U735">
        <v>-0.14627000000000001</v>
      </c>
      <c r="V735">
        <v>-0.14025899999999999</v>
      </c>
      <c r="W735">
        <v>-0.124704</v>
      </c>
      <c r="X735">
        <v>-0.10512299999999999</v>
      </c>
      <c r="Y735">
        <v>-7.9706600000000002E-2</v>
      </c>
      <c r="Z735">
        <v>-5.6848999999999997E-2</v>
      </c>
      <c r="AA735">
        <v>-1.84396E-2</v>
      </c>
      <c r="AB735">
        <v>4.55529E-2</v>
      </c>
      <c r="AC735">
        <v>0.10460800000000001</v>
      </c>
      <c r="AD735">
        <v>0.20567299999999999</v>
      </c>
      <c r="AE735">
        <v>0.346609</v>
      </c>
      <c r="AF735">
        <v>0.497448</v>
      </c>
      <c r="AG735">
        <v>0.70894000000000001</v>
      </c>
    </row>
    <row r="736" spans="1:33" x14ac:dyDescent="0.25">
      <c r="A736">
        <v>731</v>
      </c>
      <c r="B736">
        <v>7.3100699999999996</v>
      </c>
      <c r="C736">
        <v>0</v>
      </c>
      <c r="D736">
        <v>-2.6677699999999999E-2</v>
      </c>
      <c r="E736">
        <v>-3.15509E-2</v>
      </c>
      <c r="F736">
        <v>-3.1501899999999999E-2</v>
      </c>
      <c r="G736">
        <v>-2.4302000000000001E-2</v>
      </c>
      <c r="H736">
        <v>-1.09436E-2</v>
      </c>
      <c r="I736">
        <v>3.9423699999999997E-3</v>
      </c>
      <c r="J736">
        <v>1.42799E-2</v>
      </c>
      <c r="K736">
        <v>1.42075E-2</v>
      </c>
      <c r="L736">
        <v>-5.6819699999999997E-3</v>
      </c>
      <c r="M736">
        <v>-3.8405500000000002E-2</v>
      </c>
      <c r="N736">
        <v>-6.2917100000000004E-2</v>
      </c>
      <c r="O736">
        <v>-9.1205800000000004E-2</v>
      </c>
      <c r="P736">
        <v>-0.11802</v>
      </c>
      <c r="Q736">
        <v>-0.13234899999999999</v>
      </c>
      <c r="R736">
        <v>-0.14804400000000001</v>
      </c>
      <c r="S736">
        <v>-0.15115799999999999</v>
      </c>
      <c r="T736">
        <v>-0.142154</v>
      </c>
      <c r="U736">
        <v>-0.14601700000000001</v>
      </c>
      <c r="V736">
        <v>-0.13982800000000001</v>
      </c>
      <c r="W736">
        <v>-0.12416099999999999</v>
      </c>
      <c r="X736">
        <v>-0.104563</v>
      </c>
      <c r="Y736">
        <v>-7.9206200000000004E-2</v>
      </c>
      <c r="Z736">
        <v>-5.6417799999999997E-2</v>
      </c>
      <c r="AA736">
        <v>-1.7810699999999999E-2</v>
      </c>
      <c r="AB736">
        <v>4.6067400000000001E-2</v>
      </c>
      <c r="AC736">
        <v>0.10541200000000001</v>
      </c>
      <c r="AD736">
        <v>0.20716100000000001</v>
      </c>
      <c r="AE736">
        <v>0.34925200000000001</v>
      </c>
      <c r="AF736">
        <v>0.498027</v>
      </c>
      <c r="AG736">
        <v>0.71168100000000001</v>
      </c>
    </row>
    <row r="737" spans="1:33" x14ac:dyDescent="0.25">
      <c r="A737">
        <v>732</v>
      </c>
      <c r="B737">
        <v>7.3200500000000002</v>
      </c>
      <c r="C737">
        <v>0</v>
      </c>
      <c r="D737">
        <v>-2.72984E-2</v>
      </c>
      <c r="E737">
        <v>-3.2067199999999997E-2</v>
      </c>
      <c r="F737">
        <v>-3.2032600000000001E-2</v>
      </c>
      <c r="G737">
        <v>-2.4735799999999999E-2</v>
      </c>
      <c r="H737">
        <v>-1.11317E-2</v>
      </c>
      <c r="I737">
        <v>3.9523199999999996E-3</v>
      </c>
      <c r="J737">
        <v>1.4157400000000001E-2</v>
      </c>
      <c r="K737">
        <v>1.3838700000000001E-2</v>
      </c>
      <c r="L737">
        <v>-6.3965599999999999E-3</v>
      </c>
      <c r="M737">
        <v>-3.9044000000000002E-2</v>
      </c>
      <c r="N737">
        <v>-6.3170299999999999E-2</v>
      </c>
      <c r="O737">
        <v>-9.1369099999999995E-2</v>
      </c>
      <c r="P737">
        <v>-0.11762</v>
      </c>
      <c r="Q737">
        <v>-0.13197800000000001</v>
      </c>
      <c r="R737">
        <v>-0.147927</v>
      </c>
      <c r="S737">
        <v>-0.15063499999999999</v>
      </c>
      <c r="T737">
        <v>-0.141675</v>
      </c>
      <c r="U737">
        <v>-0.14546799999999999</v>
      </c>
      <c r="V737">
        <v>-0.13916500000000001</v>
      </c>
      <c r="W737">
        <v>-0.12354999999999999</v>
      </c>
      <c r="X737">
        <v>-0.104101</v>
      </c>
      <c r="Y737">
        <v>-7.8890500000000002E-2</v>
      </c>
      <c r="Z737">
        <v>-5.6157499999999999E-2</v>
      </c>
      <c r="AA737">
        <v>-1.7271499999999999E-2</v>
      </c>
      <c r="AB737">
        <v>4.6596400000000003E-2</v>
      </c>
      <c r="AC737">
        <v>0.106269</v>
      </c>
      <c r="AD737">
        <v>0.20876900000000001</v>
      </c>
      <c r="AE737">
        <v>0.35176499999999999</v>
      </c>
      <c r="AF737">
        <v>0.49856499999999998</v>
      </c>
      <c r="AG737">
        <v>0.71482000000000001</v>
      </c>
    </row>
    <row r="738" spans="1:33" x14ac:dyDescent="0.25">
      <c r="A738">
        <v>733</v>
      </c>
      <c r="B738">
        <v>7.3300299999999998</v>
      </c>
      <c r="C738">
        <v>0</v>
      </c>
      <c r="D738">
        <v>-2.8177500000000001E-2</v>
      </c>
      <c r="E738">
        <v>-3.2748699999999999E-2</v>
      </c>
      <c r="F738">
        <v>-3.2592000000000003E-2</v>
      </c>
      <c r="G738">
        <v>-2.5185099999999998E-2</v>
      </c>
      <c r="H738">
        <v>-1.1392299999999999E-2</v>
      </c>
      <c r="I738">
        <v>3.9159800000000003E-3</v>
      </c>
      <c r="J738">
        <v>1.40444E-2</v>
      </c>
      <c r="K738">
        <v>1.3500399999999999E-2</v>
      </c>
      <c r="L738">
        <v>-7.0643900000000003E-3</v>
      </c>
      <c r="M738">
        <v>-3.95907E-2</v>
      </c>
      <c r="N738">
        <v>-6.33243E-2</v>
      </c>
      <c r="O738">
        <v>-9.1519199999999995E-2</v>
      </c>
      <c r="P738">
        <v>-0.117355</v>
      </c>
      <c r="Q738">
        <v>-0.13173599999999999</v>
      </c>
      <c r="R738">
        <v>-0.14771400000000001</v>
      </c>
      <c r="S738">
        <v>-0.14982300000000001</v>
      </c>
      <c r="T738">
        <v>-0.14103299999999999</v>
      </c>
      <c r="U738">
        <v>-0.14489199999999999</v>
      </c>
      <c r="V738">
        <v>-0.13867499999999999</v>
      </c>
      <c r="W738">
        <v>-0.12320399999999999</v>
      </c>
      <c r="X738">
        <v>-0.103768</v>
      </c>
      <c r="Y738">
        <v>-7.8461100000000006E-2</v>
      </c>
      <c r="Z738">
        <v>-5.5613799999999998E-2</v>
      </c>
      <c r="AA738">
        <v>-1.6466499999999998E-2</v>
      </c>
      <c r="AB738">
        <v>4.7230599999999998E-2</v>
      </c>
      <c r="AC738">
        <v>0.107012</v>
      </c>
      <c r="AD738">
        <v>0.21026600000000001</v>
      </c>
      <c r="AE738">
        <v>0.35404099999999999</v>
      </c>
      <c r="AF738">
        <v>0.49879400000000002</v>
      </c>
      <c r="AG738">
        <v>0.71818099999999996</v>
      </c>
    </row>
    <row r="739" spans="1:33" x14ac:dyDescent="0.25">
      <c r="A739">
        <v>734</v>
      </c>
      <c r="B739">
        <v>7.3401699999999996</v>
      </c>
      <c r="C739">
        <v>0</v>
      </c>
      <c r="D739">
        <v>-2.9187000000000001E-2</v>
      </c>
      <c r="E739">
        <v>-3.34133E-2</v>
      </c>
      <c r="F739">
        <v>-3.3169799999999999E-2</v>
      </c>
      <c r="G739">
        <v>-2.5865900000000001E-2</v>
      </c>
      <c r="H739">
        <v>-1.19288E-2</v>
      </c>
      <c r="I739">
        <v>3.7723399999999999E-3</v>
      </c>
      <c r="J739">
        <v>1.39901E-2</v>
      </c>
      <c r="K739">
        <v>1.3333899999999999E-2</v>
      </c>
      <c r="L739">
        <v>-7.4462599999999997E-3</v>
      </c>
      <c r="M739">
        <v>-3.9820399999999999E-2</v>
      </c>
      <c r="N739">
        <v>-6.3421500000000006E-2</v>
      </c>
      <c r="O739">
        <v>-9.18577E-2</v>
      </c>
      <c r="P739">
        <v>-0.11716</v>
      </c>
      <c r="Q739">
        <v>-0.13134000000000001</v>
      </c>
      <c r="R739">
        <v>-0.14735300000000001</v>
      </c>
      <c r="S739">
        <v>-0.14901700000000001</v>
      </c>
      <c r="T739">
        <v>-0.140648</v>
      </c>
      <c r="U739">
        <v>-0.144618</v>
      </c>
      <c r="V739">
        <v>-0.138402</v>
      </c>
      <c r="W739">
        <v>-0.122851</v>
      </c>
      <c r="X739">
        <v>-0.103218</v>
      </c>
      <c r="Y739">
        <v>-7.7777200000000005E-2</v>
      </c>
      <c r="Z739">
        <v>-5.4946000000000002E-2</v>
      </c>
      <c r="AA739">
        <v>-1.57057E-2</v>
      </c>
      <c r="AB739">
        <v>4.7703700000000002E-2</v>
      </c>
      <c r="AC739">
        <v>0.107447</v>
      </c>
      <c r="AD739">
        <v>0.21151800000000001</v>
      </c>
      <c r="AE739">
        <v>0.356045</v>
      </c>
      <c r="AF739">
        <v>0.498645</v>
      </c>
      <c r="AG739">
        <v>0.72072000000000003</v>
      </c>
    </row>
    <row r="740" spans="1:33" x14ac:dyDescent="0.25">
      <c r="A740">
        <v>735</v>
      </c>
      <c r="B740">
        <v>7.3501200000000004</v>
      </c>
      <c r="C740">
        <v>0</v>
      </c>
      <c r="D740">
        <v>-3.0075500000000002E-2</v>
      </c>
      <c r="E740">
        <v>-3.4134200000000003E-2</v>
      </c>
      <c r="F740">
        <v>-3.3931700000000002E-2</v>
      </c>
      <c r="G740">
        <v>-2.6676800000000001E-2</v>
      </c>
      <c r="H740">
        <v>-1.2549899999999999E-2</v>
      </c>
      <c r="I740">
        <v>3.5692100000000002E-3</v>
      </c>
      <c r="J740">
        <v>1.40553E-2</v>
      </c>
      <c r="K740">
        <v>1.34961E-2</v>
      </c>
      <c r="L740">
        <v>-7.5277599999999997E-3</v>
      </c>
      <c r="M740">
        <v>-3.9968499999999997E-2</v>
      </c>
      <c r="N740">
        <v>-6.3495200000000002E-2</v>
      </c>
      <c r="O740">
        <v>-9.2044399999999998E-2</v>
      </c>
      <c r="P740">
        <v>-0.116882</v>
      </c>
      <c r="Q740">
        <v>-0.13112199999999999</v>
      </c>
      <c r="R740">
        <v>-0.147365</v>
      </c>
      <c r="S740">
        <v>-0.148617</v>
      </c>
      <c r="T740">
        <v>-0.140621</v>
      </c>
      <c r="U740">
        <v>-0.14449699999999999</v>
      </c>
      <c r="V740">
        <v>-0.13808699999999999</v>
      </c>
      <c r="W740">
        <v>-0.12241100000000001</v>
      </c>
      <c r="X740">
        <v>-0.102712</v>
      </c>
      <c r="Y740">
        <v>-7.72872E-2</v>
      </c>
      <c r="Z740">
        <v>-5.45034E-2</v>
      </c>
      <c r="AA740">
        <v>-1.5101699999999999E-2</v>
      </c>
      <c r="AB740">
        <v>4.8117500000000001E-2</v>
      </c>
      <c r="AC740">
        <v>0.107858</v>
      </c>
      <c r="AD740">
        <v>0.212702</v>
      </c>
      <c r="AE740">
        <v>0.35781099999999999</v>
      </c>
      <c r="AF740">
        <v>0.49836799999999998</v>
      </c>
      <c r="AG740">
        <v>0.72204599999999997</v>
      </c>
    </row>
    <row r="741" spans="1:33" x14ac:dyDescent="0.25">
      <c r="A741">
        <v>736</v>
      </c>
      <c r="B741">
        <v>7.36008</v>
      </c>
      <c r="C741">
        <v>0</v>
      </c>
      <c r="D741">
        <v>-3.0881200000000001E-2</v>
      </c>
      <c r="E741">
        <v>-3.5006599999999999E-2</v>
      </c>
      <c r="F741">
        <v>-3.4775300000000002E-2</v>
      </c>
      <c r="G741">
        <v>-2.74498E-2</v>
      </c>
      <c r="H741">
        <v>-1.3011999999999999E-2</v>
      </c>
      <c r="I741">
        <v>3.62568E-3</v>
      </c>
      <c r="J741">
        <v>1.4299299999999999E-2</v>
      </c>
      <c r="K741">
        <v>1.3625E-2</v>
      </c>
      <c r="L741">
        <v>-7.7563500000000004E-3</v>
      </c>
      <c r="M741">
        <v>-4.0102600000000002E-2</v>
      </c>
      <c r="N741">
        <v>-6.3377699999999995E-2</v>
      </c>
      <c r="O741">
        <v>-9.2099600000000004E-2</v>
      </c>
      <c r="P741">
        <v>-0.11670999999999999</v>
      </c>
      <c r="Q741">
        <v>-0.13123699999999999</v>
      </c>
      <c r="R741">
        <v>-0.14777899999999999</v>
      </c>
      <c r="S741">
        <v>-0.14852699999999999</v>
      </c>
      <c r="T741">
        <v>-0.14075299999999999</v>
      </c>
      <c r="U741">
        <v>-0.14436499999999999</v>
      </c>
      <c r="V741">
        <v>-0.13777900000000001</v>
      </c>
      <c r="W741">
        <v>-0.122073</v>
      </c>
      <c r="X741">
        <v>-0.102282</v>
      </c>
      <c r="Y741">
        <v>-7.6744900000000005E-2</v>
      </c>
      <c r="Z741">
        <v>-5.3922699999999997E-2</v>
      </c>
      <c r="AA741">
        <v>-1.4344000000000001E-2</v>
      </c>
      <c r="AB741">
        <v>4.8641900000000002E-2</v>
      </c>
      <c r="AC741">
        <v>0.10835400000000001</v>
      </c>
      <c r="AD741">
        <v>0.213864</v>
      </c>
      <c r="AE741">
        <v>0.35942400000000002</v>
      </c>
      <c r="AF741">
        <v>0.49836599999999998</v>
      </c>
      <c r="AG741">
        <v>0.722383</v>
      </c>
    </row>
    <row r="742" spans="1:33" x14ac:dyDescent="0.25">
      <c r="A742">
        <v>737</v>
      </c>
      <c r="B742">
        <v>7.3700099999999997</v>
      </c>
      <c r="C742">
        <v>0</v>
      </c>
      <c r="D742">
        <v>-3.1610199999999998E-2</v>
      </c>
      <c r="E742">
        <v>-3.5697800000000002E-2</v>
      </c>
      <c r="F742">
        <v>-3.54176E-2</v>
      </c>
      <c r="G742">
        <v>-2.7974300000000001E-2</v>
      </c>
      <c r="H742">
        <v>-1.3163899999999999E-2</v>
      </c>
      <c r="I742">
        <v>3.8749700000000002E-3</v>
      </c>
      <c r="J742">
        <v>1.4421E-2</v>
      </c>
      <c r="K742">
        <v>1.3426E-2</v>
      </c>
      <c r="L742">
        <v>-8.2020600000000006E-3</v>
      </c>
      <c r="M742">
        <v>-4.0269199999999998E-2</v>
      </c>
      <c r="N742">
        <v>-6.3327900000000006E-2</v>
      </c>
      <c r="O742">
        <v>-9.2295600000000005E-2</v>
      </c>
      <c r="P742">
        <v>-0.116635</v>
      </c>
      <c r="Q742">
        <v>-0.131381</v>
      </c>
      <c r="R742">
        <v>-0.14821699999999999</v>
      </c>
      <c r="S742">
        <v>-0.14851</v>
      </c>
      <c r="T742">
        <v>-0.14096800000000001</v>
      </c>
      <c r="U742">
        <v>-0.144342</v>
      </c>
      <c r="V742">
        <v>-0.13753699999999999</v>
      </c>
      <c r="W742">
        <v>-0.121654</v>
      </c>
      <c r="X742">
        <v>-0.101671</v>
      </c>
      <c r="Y742">
        <v>-7.6115299999999997E-2</v>
      </c>
      <c r="Z742">
        <v>-5.3430800000000001E-2</v>
      </c>
      <c r="AA742">
        <v>-1.3808000000000001E-2</v>
      </c>
      <c r="AB742">
        <v>4.8878699999999997E-2</v>
      </c>
      <c r="AC742">
        <v>0.10861999999999999</v>
      </c>
      <c r="AD742">
        <v>0.214729</v>
      </c>
      <c r="AE742">
        <v>0.36061799999999999</v>
      </c>
      <c r="AF742">
        <v>0.49880600000000003</v>
      </c>
      <c r="AG742">
        <v>0.72206099999999995</v>
      </c>
    </row>
    <row r="743" spans="1:33" x14ac:dyDescent="0.25">
      <c r="A743">
        <v>738</v>
      </c>
      <c r="B743">
        <v>7.3801399999999999</v>
      </c>
      <c r="C743">
        <v>0</v>
      </c>
      <c r="D743">
        <v>-3.2222500000000001E-2</v>
      </c>
      <c r="E743">
        <v>-3.60761E-2</v>
      </c>
      <c r="F743">
        <v>-3.5641800000000001E-2</v>
      </c>
      <c r="G743">
        <v>-2.8179099999999999E-2</v>
      </c>
      <c r="H743">
        <v>-1.32747E-2</v>
      </c>
      <c r="I743">
        <v>3.8828500000000002E-3</v>
      </c>
      <c r="J743">
        <v>1.42956E-2</v>
      </c>
      <c r="K743">
        <v>1.31509E-2</v>
      </c>
      <c r="L743">
        <v>-8.7583399999999999E-3</v>
      </c>
      <c r="M743">
        <v>-4.0730700000000002E-2</v>
      </c>
      <c r="N743">
        <v>-6.3604099999999997E-2</v>
      </c>
      <c r="O743">
        <v>-9.2686199999999996E-2</v>
      </c>
      <c r="P743">
        <v>-0.11662599999999999</v>
      </c>
      <c r="Q743">
        <v>-0.131496</v>
      </c>
      <c r="R743">
        <v>-0.148504</v>
      </c>
      <c r="S743">
        <v>-0.14837500000000001</v>
      </c>
      <c r="T743">
        <v>-0.14118700000000001</v>
      </c>
      <c r="U743">
        <v>-0.14432300000000001</v>
      </c>
      <c r="V743">
        <v>-0.13725999999999999</v>
      </c>
      <c r="W743">
        <v>-0.121347</v>
      </c>
      <c r="X743">
        <v>-0.101478</v>
      </c>
      <c r="Y743">
        <v>-7.6099100000000003E-2</v>
      </c>
      <c r="Z743">
        <v>-5.3504000000000003E-2</v>
      </c>
      <c r="AA743">
        <v>-1.3643600000000001E-2</v>
      </c>
      <c r="AB743">
        <v>4.8904099999999999E-2</v>
      </c>
      <c r="AC743">
        <v>0.108788</v>
      </c>
      <c r="AD743">
        <v>0.215279</v>
      </c>
      <c r="AE743">
        <v>0.36118899999999998</v>
      </c>
      <c r="AF743">
        <v>0.49942799999999998</v>
      </c>
      <c r="AG743">
        <v>0.72089300000000001</v>
      </c>
    </row>
    <row r="744" spans="1:33" x14ac:dyDescent="0.25">
      <c r="A744">
        <v>739</v>
      </c>
      <c r="B744">
        <v>7.3900800000000002</v>
      </c>
      <c r="C744">
        <v>0</v>
      </c>
      <c r="D744">
        <v>-3.2542399999999999E-2</v>
      </c>
      <c r="E744">
        <v>-3.6216900000000003E-2</v>
      </c>
      <c r="F744">
        <v>-3.5669399999999997E-2</v>
      </c>
      <c r="G744">
        <v>-2.8417399999999999E-2</v>
      </c>
      <c r="H744">
        <v>-1.3624799999999999E-2</v>
      </c>
      <c r="I744">
        <v>3.7572399999999998E-3</v>
      </c>
      <c r="J744">
        <v>1.4220399999999999E-2</v>
      </c>
      <c r="K744">
        <v>1.2894600000000001E-2</v>
      </c>
      <c r="L744">
        <v>-9.4166700000000002E-3</v>
      </c>
      <c r="M744">
        <v>-4.1385400000000003E-2</v>
      </c>
      <c r="N744">
        <v>-6.41544E-2</v>
      </c>
      <c r="O744">
        <v>-9.33364E-2</v>
      </c>
      <c r="P744">
        <v>-0.116784</v>
      </c>
      <c r="Q744">
        <v>-0.13164799999999999</v>
      </c>
      <c r="R744">
        <v>-0.148698</v>
      </c>
      <c r="S744">
        <v>-0.14807000000000001</v>
      </c>
      <c r="T744">
        <v>-0.14121500000000001</v>
      </c>
      <c r="U744">
        <v>-0.144288</v>
      </c>
      <c r="V744">
        <v>-0.137405</v>
      </c>
      <c r="W744">
        <v>-0.121764</v>
      </c>
      <c r="X744">
        <v>-0.10187400000000001</v>
      </c>
      <c r="Y744">
        <v>-7.6273599999999997E-2</v>
      </c>
      <c r="Z744">
        <v>-5.3427000000000002E-2</v>
      </c>
      <c r="AA744">
        <v>-1.325E-2</v>
      </c>
      <c r="AB744">
        <v>4.90115E-2</v>
      </c>
      <c r="AC744">
        <v>0.108878</v>
      </c>
      <c r="AD744">
        <v>0.215365</v>
      </c>
      <c r="AE744">
        <v>0.36101699999999998</v>
      </c>
      <c r="AF744">
        <v>0.49975999999999998</v>
      </c>
      <c r="AG744">
        <v>0.72021400000000002</v>
      </c>
    </row>
    <row r="745" spans="1:33" x14ac:dyDescent="0.25">
      <c r="A745">
        <v>740</v>
      </c>
      <c r="B745">
        <v>7.4000500000000002</v>
      </c>
      <c r="C745">
        <v>0</v>
      </c>
      <c r="D745">
        <v>-3.2485800000000002E-2</v>
      </c>
      <c r="E745">
        <v>-3.6260599999999997E-2</v>
      </c>
      <c r="F745">
        <v>-3.5934199999999999E-2</v>
      </c>
      <c r="G745">
        <v>-2.8856699999999999E-2</v>
      </c>
      <c r="H745">
        <v>-1.3886799999999999E-2</v>
      </c>
      <c r="I745">
        <v>3.80912E-3</v>
      </c>
      <c r="J745">
        <v>1.41589E-2</v>
      </c>
      <c r="K745">
        <v>1.2535900000000001E-2</v>
      </c>
      <c r="L745">
        <v>-1.01685E-2</v>
      </c>
      <c r="M745">
        <v>-4.2116099999999997E-2</v>
      </c>
      <c r="N745">
        <v>-6.4843700000000004E-2</v>
      </c>
      <c r="O745">
        <v>-9.4153500000000001E-2</v>
      </c>
      <c r="P745">
        <v>-0.11706999999999999</v>
      </c>
      <c r="Q745">
        <v>-0.13184899999999999</v>
      </c>
      <c r="R745">
        <v>-0.14884700000000001</v>
      </c>
      <c r="S745">
        <v>-0.14779</v>
      </c>
      <c r="T745">
        <v>-0.14142299999999999</v>
      </c>
      <c r="U745">
        <v>-0.14463500000000001</v>
      </c>
      <c r="V745">
        <v>-0.13787099999999999</v>
      </c>
      <c r="W745">
        <v>-0.12216399999999999</v>
      </c>
      <c r="X745">
        <v>-0.101974</v>
      </c>
      <c r="Y745">
        <v>-7.6187000000000005E-2</v>
      </c>
      <c r="Z745">
        <v>-5.3320199999999998E-2</v>
      </c>
      <c r="AA745">
        <v>-1.3086800000000001E-2</v>
      </c>
      <c r="AB745">
        <v>4.8682499999999997E-2</v>
      </c>
      <c r="AC745">
        <v>0.10853400000000001</v>
      </c>
      <c r="AD745">
        <v>0.21488299999999999</v>
      </c>
      <c r="AE745">
        <v>0.360261</v>
      </c>
      <c r="AF745">
        <v>0.499857</v>
      </c>
      <c r="AG745">
        <v>0.71933499999999995</v>
      </c>
    </row>
    <row r="746" spans="1:33" x14ac:dyDescent="0.25">
      <c r="A746">
        <v>741</v>
      </c>
      <c r="B746">
        <v>7.4100099999999998</v>
      </c>
      <c r="C746">
        <v>0</v>
      </c>
      <c r="D746">
        <v>-3.2287999999999997E-2</v>
      </c>
      <c r="E746">
        <v>-3.6333200000000003E-2</v>
      </c>
      <c r="F746">
        <v>-3.6188100000000001E-2</v>
      </c>
      <c r="G746">
        <v>-2.9145000000000001E-2</v>
      </c>
      <c r="H746">
        <v>-1.39928E-2</v>
      </c>
      <c r="I746">
        <v>3.8938599999999999E-3</v>
      </c>
      <c r="J746">
        <v>1.4016300000000001E-2</v>
      </c>
      <c r="K746">
        <v>1.20502E-2</v>
      </c>
      <c r="L746">
        <v>-1.1043300000000001E-2</v>
      </c>
      <c r="M746">
        <v>-4.2914300000000002E-2</v>
      </c>
      <c r="N746">
        <v>-6.5504900000000005E-2</v>
      </c>
      <c r="O746">
        <v>-9.4871300000000006E-2</v>
      </c>
      <c r="P746">
        <v>-0.11731900000000001</v>
      </c>
      <c r="Q746">
        <v>-0.13211800000000001</v>
      </c>
      <c r="R746">
        <v>-0.149205</v>
      </c>
      <c r="S746">
        <v>-0.14791000000000001</v>
      </c>
      <c r="T746">
        <v>-0.14202600000000001</v>
      </c>
      <c r="U746">
        <v>-0.144978</v>
      </c>
      <c r="V746">
        <v>-0.13794100000000001</v>
      </c>
      <c r="W746">
        <v>-0.122181</v>
      </c>
      <c r="X746">
        <v>-0.102052</v>
      </c>
      <c r="Y746">
        <v>-7.6402399999999995E-2</v>
      </c>
      <c r="Z746">
        <v>-5.3682199999999999E-2</v>
      </c>
      <c r="AA746">
        <v>-1.34013E-2</v>
      </c>
      <c r="AB746">
        <v>4.7917899999999999E-2</v>
      </c>
      <c r="AC746">
        <v>0.107964</v>
      </c>
      <c r="AD746">
        <v>0.21423500000000001</v>
      </c>
      <c r="AE746">
        <v>0.35931200000000002</v>
      </c>
      <c r="AF746">
        <v>0.50044900000000003</v>
      </c>
      <c r="AG746">
        <v>0.71798600000000001</v>
      </c>
    </row>
    <row r="747" spans="1:33" x14ac:dyDescent="0.25">
      <c r="A747">
        <v>742</v>
      </c>
      <c r="B747">
        <v>7.4201499999999996</v>
      </c>
      <c r="C747">
        <v>0</v>
      </c>
      <c r="D747">
        <v>-3.2119300000000003E-2</v>
      </c>
      <c r="E747">
        <v>-3.62098E-2</v>
      </c>
      <c r="F747">
        <v>-3.6106399999999997E-2</v>
      </c>
      <c r="G747">
        <v>-2.9270500000000001E-2</v>
      </c>
      <c r="H747">
        <v>-1.41805E-2</v>
      </c>
      <c r="I747">
        <v>3.8527499999999998E-3</v>
      </c>
      <c r="J747">
        <v>1.38031E-2</v>
      </c>
      <c r="K747">
        <v>1.14801E-2</v>
      </c>
      <c r="L747">
        <v>-1.20068E-2</v>
      </c>
      <c r="M747">
        <v>-4.3692099999999998E-2</v>
      </c>
      <c r="N747">
        <v>-6.6036600000000001E-2</v>
      </c>
      <c r="O747">
        <v>-9.5413799999999993E-2</v>
      </c>
      <c r="P747">
        <v>-0.117531</v>
      </c>
      <c r="Q747">
        <v>-0.132604</v>
      </c>
      <c r="R747">
        <v>-0.14991199999999999</v>
      </c>
      <c r="S747">
        <v>-0.14821200000000001</v>
      </c>
      <c r="T747">
        <v>-0.14254800000000001</v>
      </c>
      <c r="U747">
        <v>-0.145121</v>
      </c>
      <c r="V747">
        <v>-0.13795299999999999</v>
      </c>
      <c r="W747">
        <v>-0.12231300000000001</v>
      </c>
      <c r="X747">
        <v>-0.102315</v>
      </c>
      <c r="Y747">
        <v>-7.6796299999999998E-2</v>
      </c>
      <c r="Z747">
        <v>-5.4228499999999999E-2</v>
      </c>
      <c r="AA747">
        <v>-1.39033E-2</v>
      </c>
      <c r="AB747">
        <v>4.6999399999999997E-2</v>
      </c>
      <c r="AC747">
        <v>0.10736</v>
      </c>
      <c r="AD747">
        <v>0.213694</v>
      </c>
      <c r="AE747">
        <v>0.358323</v>
      </c>
      <c r="AF747">
        <v>0.50229599999999996</v>
      </c>
      <c r="AG747">
        <v>0.71609100000000003</v>
      </c>
    </row>
    <row r="748" spans="1:33" x14ac:dyDescent="0.25">
      <c r="A748">
        <v>743</v>
      </c>
      <c r="B748">
        <v>7.4301000000000004</v>
      </c>
      <c r="C748">
        <v>0</v>
      </c>
      <c r="D748">
        <v>-3.1919000000000003E-2</v>
      </c>
      <c r="E748">
        <v>-3.5878899999999998E-2</v>
      </c>
      <c r="F748">
        <v>-3.5938699999999997E-2</v>
      </c>
      <c r="G748">
        <v>-2.9424599999999999E-2</v>
      </c>
      <c r="H748">
        <v>-1.4408799999999999E-2</v>
      </c>
      <c r="I748">
        <v>3.7301499999999998E-3</v>
      </c>
      <c r="J748">
        <v>1.3511199999999999E-2</v>
      </c>
      <c r="K748">
        <v>1.0966800000000001E-2</v>
      </c>
      <c r="L748">
        <v>-1.27808E-2</v>
      </c>
      <c r="M748">
        <v>-4.4289500000000002E-2</v>
      </c>
      <c r="N748">
        <v>-6.6529900000000003E-2</v>
      </c>
      <c r="O748">
        <v>-9.6057100000000006E-2</v>
      </c>
      <c r="P748">
        <v>-0.117908</v>
      </c>
      <c r="Q748">
        <v>-0.13314000000000001</v>
      </c>
      <c r="R748">
        <v>-0.15049000000000001</v>
      </c>
      <c r="S748">
        <v>-0.148365</v>
      </c>
      <c r="T748">
        <v>-0.14296300000000001</v>
      </c>
      <c r="U748">
        <v>-0.145368</v>
      </c>
      <c r="V748">
        <v>-0.13816600000000001</v>
      </c>
      <c r="W748">
        <v>-0.122582</v>
      </c>
      <c r="X748">
        <v>-0.10260900000000001</v>
      </c>
      <c r="Y748">
        <v>-7.7194100000000002E-2</v>
      </c>
      <c r="Z748">
        <v>-5.47857E-2</v>
      </c>
      <c r="AA748">
        <v>-1.4404E-2</v>
      </c>
      <c r="AB748">
        <v>4.6174300000000001E-2</v>
      </c>
      <c r="AC748">
        <v>0.106833</v>
      </c>
      <c r="AD748">
        <v>0.21335799999999999</v>
      </c>
      <c r="AE748">
        <v>0.35740499999999997</v>
      </c>
      <c r="AF748">
        <v>0.50506899999999999</v>
      </c>
      <c r="AG748">
        <v>0.71354200000000001</v>
      </c>
    </row>
    <row r="749" spans="1:33" x14ac:dyDescent="0.25">
      <c r="A749">
        <v>744</v>
      </c>
      <c r="B749">
        <v>7.44008</v>
      </c>
      <c r="C749">
        <v>0</v>
      </c>
      <c r="D749">
        <v>-3.1704200000000002E-2</v>
      </c>
      <c r="E749">
        <v>-3.5692500000000002E-2</v>
      </c>
      <c r="F749">
        <v>-3.5843300000000002E-2</v>
      </c>
      <c r="G749">
        <v>-2.9550900000000001E-2</v>
      </c>
      <c r="H749">
        <v>-1.4597499999999999E-2</v>
      </c>
      <c r="I749">
        <v>3.6570999999999999E-3</v>
      </c>
      <c r="J749">
        <v>1.33042E-2</v>
      </c>
      <c r="K749">
        <v>1.0592300000000001E-2</v>
      </c>
      <c r="L749">
        <v>-1.3386500000000001E-2</v>
      </c>
      <c r="M749">
        <v>-4.48239E-2</v>
      </c>
      <c r="N749">
        <v>-6.7147999999999999E-2</v>
      </c>
      <c r="O749">
        <v>-9.6852099999999997E-2</v>
      </c>
      <c r="P749">
        <v>-0.118313</v>
      </c>
      <c r="Q749">
        <v>-0.13354099999999999</v>
      </c>
      <c r="R749">
        <v>-0.150869</v>
      </c>
      <c r="S749">
        <v>-0.148455</v>
      </c>
      <c r="T749">
        <v>-0.14349400000000001</v>
      </c>
      <c r="U749">
        <v>-0.14577899999999999</v>
      </c>
      <c r="V749">
        <v>-0.13846600000000001</v>
      </c>
      <c r="W749">
        <v>-0.122959</v>
      </c>
      <c r="X749">
        <v>-0.103059</v>
      </c>
      <c r="Y749">
        <v>-7.7654500000000001E-2</v>
      </c>
      <c r="Z749">
        <v>-5.5220600000000002E-2</v>
      </c>
      <c r="AA749">
        <v>-1.46295E-2</v>
      </c>
      <c r="AB749">
        <v>4.5765199999999999E-2</v>
      </c>
      <c r="AC749">
        <v>0.106653</v>
      </c>
      <c r="AD749">
        <v>0.21337500000000001</v>
      </c>
      <c r="AE749">
        <v>0.35655100000000001</v>
      </c>
      <c r="AF749">
        <v>0.50790599999999997</v>
      </c>
      <c r="AG749">
        <v>0.71177000000000001</v>
      </c>
    </row>
    <row r="750" spans="1:33" x14ac:dyDescent="0.25">
      <c r="A750">
        <v>745</v>
      </c>
      <c r="B750">
        <v>7.4500500000000001</v>
      </c>
      <c r="C750">
        <v>0</v>
      </c>
      <c r="D750">
        <v>-3.1519800000000001E-2</v>
      </c>
      <c r="E750">
        <v>-3.5626199999999997E-2</v>
      </c>
      <c r="F750">
        <v>-3.5832999999999997E-2</v>
      </c>
      <c r="G750">
        <v>-2.96498E-2</v>
      </c>
      <c r="H750">
        <v>-1.46503E-2</v>
      </c>
      <c r="I750">
        <v>3.80044E-3</v>
      </c>
      <c r="J750">
        <v>1.33058E-2</v>
      </c>
      <c r="K750">
        <v>1.0300800000000001E-2</v>
      </c>
      <c r="L750">
        <v>-1.4056900000000001E-2</v>
      </c>
      <c r="M750">
        <v>-4.5402900000000003E-2</v>
      </c>
      <c r="N750">
        <v>-6.7646800000000007E-2</v>
      </c>
      <c r="O750">
        <v>-9.7459900000000002E-2</v>
      </c>
      <c r="P750">
        <v>-0.118606</v>
      </c>
      <c r="Q750">
        <v>-0.133911</v>
      </c>
      <c r="R750">
        <v>-0.15133199999999999</v>
      </c>
      <c r="S750">
        <v>-0.14865700000000001</v>
      </c>
      <c r="T750">
        <v>-0.144094</v>
      </c>
      <c r="U750">
        <v>-0.146286</v>
      </c>
      <c r="V750">
        <v>-0.13895099999999999</v>
      </c>
      <c r="W750">
        <v>-0.12349300000000001</v>
      </c>
      <c r="X750">
        <v>-0.10345799999999999</v>
      </c>
      <c r="Y750">
        <v>-7.7796599999999994E-2</v>
      </c>
      <c r="Z750">
        <v>-5.5135200000000002E-2</v>
      </c>
      <c r="AA750">
        <v>-1.4320899999999999E-2</v>
      </c>
      <c r="AB750">
        <v>4.5823599999999999E-2</v>
      </c>
      <c r="AC750">
        <v>0.106795</v>
      </c>
      <c r="AD750">
        <v>0.213563</v>
      </c>
      <c r="AE750">
        <v>0.35565600000000003</v>
      </c>
      <c r="AF750">
        <v>0.51041999999999998</v>
      </c>
      <c r="AG750">
        <v>0.71189899999999995</v>
      </c>
    </row>
    <row r="751" spans="1:33" x14ac:dyDescent="0.25">
      <c r="A751">
        <v>746</v>
      </c>
      <c r="B751">
        <v>7.4600200000000001</v>
      </c>
      <c r="C751">
        <v>0</v>
      </c>
      <c r="D751">
        <v>-3.1379299999999999E-2</v>
      </c>
      <c r="E751">
        <v>-3.5512299999999997E-2</v>
      </c>
      <c r="F751">
        <v>-3.58435E-2</v>
      </c>
      <c r="G751">
        <v>-2.9747200000000001E-2</v>
      </c>
      <c r="H751">
        <v>-1.4539399999999999E-2</v>
      </c>
      <c r="I751">
        <v>4.19777E-3</v>
      </c>
      <c r="J751">
        <v>1.3480300000000001E-2</v>
      </c>
      <c r="K751">
        <v>1.00556E-2</v>
      </c>
      <c r="L751">
        <v>-1.4695E-2</v>
      </c>
      <c r="M751">
        <v>-4.5894999999999998E-2</v>
      </c>
      <c r="N751">
        <v>-6.8018800000000004E-2</v>
      </c>
      <c r="O751">
        <v>-9.7904599999999994E-2</v>
      </c>
      <c r="P751">
        <v>-0.118799</v>
      </c>
      <c r="Q751">
        <v>-0.13433</v>
      </c>
      <c r="R751">
        <v>-0.15193300000000001</v>
      </c>
      <c r="S751">
        <v>-0.148949</v>
      </c>
      <c r="T751">
        <v>-0.14480199999999999</v>
      </c>
      <c r="U751">
        <v>-0.14691799999999999</v>
      </c>
      <c r="V751">
        <v>-0.13938</v>
      </c>
      <c r="W751">
        <v>-0.12365900000000001</v>
      </c>
      <c r="X751">
        <v>-0.10330400000000001</v>
      </c>
      <c r="Y751">
        <v>-7.7469300000000005E-2</v>
      </c>
      <c r="Z751">
        <v>-5.48323E-2</v>
      </c>
      <c r="AA751">
        <v>-1.40208E-2</v>
      </c>
      <c r="AB751">
        <v>4.5780800000000003E-2</v>
      </c>
      <c r="AC751">
        <v>0.106812</v>
      </c>
      <c r="AD751">
        <v>0.213591</v>
      </c>
      <c r="AE751">
        <v>0.35474899999999998</v>
      </c>
      <c r="AF751">
        <v>0.51257600000000003</v>
      </c>
      <c r="AG751">
        <v>0.71308499999999997</v>
      </c>
    </row>
    <row r="752" spans="1:33" x14ac:dyDescent="0.25">
      <c r="A752">
        <v>747</v>
      </c>
      <c r="B752">
        <v>7.47</v>
      </c>
      <c r="C752">
        <v>0</v>
      </c>
      <c r="D752">
        <v>-3.1306199999999999E-2</v>
      </c>
      <c r="E752">
        <v>-3.5403400000000002E-2</v>
      </c>
      <c r="F752">
        <v>-3.5721200000000002E-2</v>
      </c>
      <c r="G752">
        <v>-2.9699900000000001E-2</v>
      </c>
      <c r="H752">
        <v>-1.43629E-2</v>
      </c>
      <c r="I752">
        <v>4.6427500000000002E-3</v>
      </c>
      <c r="J752">
        <v>1.3795399999999999E-2</v>
      </c>
      <c r="K752">
        <v>1.0067899999999999E-2</v>
      </c>
      <c r="L752">
        <v>-1.50942E-2</v>
      </c>
      <c r="M752">
        <v>-4.6298899999999997E-2</v>
      </c>
      <c r="N752">
        <v>-6.8420499999999995E-2</v>
      </c>
      <c r="O752">
        <v>-9.8421499999999995E-2</v>
      </c>
      <c r="P752">
        <v>-0.11902699999999999</v>
      </c>
      <c r="Q752">
        <v>-0.13469999999999999</v>
      </c>
      <c r="R752">
        <v>-0.152534</v>
      </c>
      <c r="S752">
        <v>-0.14932500000000001</v>
      </c>
      <c r="T752">
        <v>-0.145514</v>
      </c>
      <c r="U752">
        <v>-0.147227</v>
      </c>
      <c r="V752">
        <v>-0.13929</v>
      </c>
      <c r="W752">
        <v>-0.12347</v>
      </c>
      <c r="X752">
        <v>-0.103154</v>
      </c>
      <c r="Y752">
        <v>-7.7384099999999997E-2</v>
      </c>
      <c r="Z752">
        <v>-5.4815700000000002E-2</v>
      </c>
      <c r="AA752">
        <v>-1.3935599999999999E-2</v>
      </c>
      <c r="AB752">
        <v>4.5639399999999997E-2</v>
      </c>
      <c r="AC752">
        <v>0.10689</v>
      </c>
      <c r="AD752">
        <v>0.21374499999999999</v>
      </c>
      <c r="AE752">
        <v>0.35433300000000001</v>
      </c>
      <c r="AF752">
        <v>0.51431700000000002</v>
      </c>
      <c r="AG752">
        <v>0.71398300000000003</v>
      </c>
    </row>
    <row r="753" spans="1:33" x14ac:dyDescent="0.25">
      <c r="A753">
        <v>748</v>
      </c>
      <c r="B753">
        <v>7.4801200000000003</v>
      </c>
      <c r="C753">
        <v>0</v>
      </c>
      <c r="D753">
        <v>-3.1209400000000002E-2</v>
      </c>
      <c r="E753">
        <v>-3.5220700000000001E-2</v>
      </c>
      <c r="F753">
        <v>-3.5444200000000002E-2</v>
      </c>
      <c r="G753">
        <v>-2.9481199999999999E-2</v>
      </c>
      <c r="H753">
        <v>-1.41288E-2</v>
      </c>
      <c r="I753">
        <v>5.0656599999999996E-3</v>
      </c>
      <c r="J753">
        <v>1.4166099999999999E-2</v>
      </c>
      <c r="K753">
        <v>1.02249E-2</v>
      </c>
      <c r="L753">
        <v>-1.53429E-2</v>
      </c>
      <c r="M753">
        <v>-4.6582400000000003E-2</v>
      </c>
      <c r="N753">
        <v>-6.8784300000000007E-2</v>
      </c>
      <c r="O753">
        <v>-9.8994799999999994E-2</v>
      </c>
      <c r="P753">
        <v>-0.11931</v>
      </c>
      <c r="Q753">
        <v>-0.13508700000000001</v>
      </c>
      <c r="R753">
        <v>-0.15304899999999999</v>
      </c>
      <c r="S753">
        <v>-0.14935399999999999</v>
      </c>
      <c r="T753">
        <v>-0.145759</v>
      </c>
      <c r="U753">
        <v>-0.14724999999999999</v>
      </c>
      <c r="V753">
        <v>-0.13927500000000001</v>
      </c>
      <c r="W753">
        <v>-0.123588</v>
      </c>
      <c r="X753">
        <v>-0.103339</v>
      </c>
      <c r="Y753">
        <v>-7.7499200000000004E-2</v>
      </c>
      <c r="Z753">
        <v>-5.4840199999999999E-2</v>
      </c>
      <c r="AA753">
        <v>-1.3759E-2</v>
      </c>
      <c r="AB753">
        <v>4.5673999999999999E-2</v>
      </c>
      <c r="AC753">
        <v>0.107247</v>
      </c>
      <c r="AD753">
        <v>0.21421299999999999</v>
      </c>
      <c r="AE753">
        <v>0.35466599999999998</v>
      </c>
      <c r="AF753">
        <v>0.51553300000000002</v>
      </c>
      <c r="AG753">
        <v>0.71618400000000004</v>
      </c>
    </row>
    <row r="754" spans="1:33" x14ac:dyDescent="0.25">
      <c r="A754">
        <v>749</v>
      </c>
      <c r="B754">
        <v>7.4900599999999997</v>
      </c>
      <c r="C754">
        <v>0</v>
      </c>
      <c r="D754">
        <v>-3.09643E-2</v>
      </c>
      <c r="E754">
        <v>-3.48662E-2</v>
      </c>
      <c r="F754">
        <v>-3.51109E-2</v>
      </c>
      <c r="G754">
        <v>-2.9284399999999999E-2</v>
      </c>
      <c r="H754">
        <v>-1.38572E-2</v>
      </c>
      <c r="I754">
        <v>5.5205599999999999E-3</v>
      </c>
      <c r="J754">
        <v>1.4423200000000001E-2</v>
      </c>
      <c r="K754">
        <v>1.0227999999999999E-2</v>
      </c>
      <c r="L754">
        <v>-1.5603000000000001E-2</v>
      </c>
      <c r="M754">
        <v>-4.6732299999999997E-2</v>
      </c>
      <c r="N754">
        <v>-6.8938799999999995E-2</v>
      </c>
      <c r="O754">
        <v>-9.9425799999999995E-2</v>
      </c>
      <c r="P754">
        <v>-0.11955399999999999</v>
      </c>
      <c r="Q754">
        <v>-0.13533700000000001</v>
      </c>
      <c r="R754">
        <v>-0.15321000000000001</v>
      </c>
      <c r="S754">
        <v>-0.14907899999999999</v>
      </c>
      <c r="T754">
        <v>-0.145983</v>
      </c>
      <c r="U754">
        <v>-0.14749200000000001</v>
      </c>
      <c r="V754">
        <v>-0.13947699999999999</v>
      </c>
      <c r="W754">
        <v>-0.123781</v>
      </c>
      <c r="X754">
        <v>-0.10345500000000001</v>
      </c>
      <c r="Y754">
        <v>-7.7458200000000005E-2</v>
      </c>
      <c r="Z754">
        <v>-5.4703700000000001E-2</v>
      </c>
      <c r="AA754">
        <v>-1.34197E-2</v>
      </c>
      <c r="AB754">
        <v>4.5910600000000003E-2</v>
      </c>
      <c r="AC754">
        <v>0.10775</v>
      </c>
      <c r="AD754">
        <v>0.214839</v>
      </c>
      <c r="AE754">
        <v>0.35553800000000002</v>
      </c>
      <c r="AF754">
        <v>0.51652900000000002</v>
      </c>
      <c r="AG754">
        <v>0.71895399999999998</v>
      </c>
    </row>
    <row r="755" spans="1:33" x14ac:dyDescent="0.25">
      <c r="A755">
        <v>750</v>
      </c>
      <c r="B755">
        <v>7.5001499999999997</v>
      </c>
      <c r="C755">
        <v>0</v>
      </c>
      <c r="D755">
        <v>-3.0535799999999998E-2</v>
      </c>
      <c r="E755">
        <v>-3.4496199999999998E-2</v>
      </c>
      <c r="F755">
        <v>-3.4813400000000001E-2</v>
      </c>
      <c r="G755">
        <v>-2.91042E-2</v>
      </c>
      <c r="H755">
        <v>-1.3633899999999999E-2</v>
      </c>
      <c r="I755">
        <v>5.9072100000000004E-3</v>
      </c>
      <c r="J755">
        <v>1.4654199999999999E-2</v>
      </c>
      <c r="K755">
        <v>1.0192400000000001E-2</v>
      </c>
      <c r="L755">
        <v>-1.5944799999999999E-2</v>
      </c>
      <c r="M755">
        <v>-4.69129E-2</v>
      </c>
      <c r="N755">
        <v>-6.9023200000000007E-2</v>
      </c>
      <c r="O755">
        <v>-9.9643399999999993E-2</v>
      </c>
      <c r="P755">
        <v>-0.119423</v>
      </c>
      <c r="Q755">
        <v>-0.135293</v>
      </c>
      <c r="R755">
        <v>-0.153418</v>
      </c>
      <c r="S755">
        <v>-0.14906</v>
      </c>
      <c r="T755">
        <v>-0.14632899999999999</v>
      </c>
      <c r="U755">
        <v>-0.14763699999999999</v>
      </c>
      <c r="V755">
        <v>-0.139461</v>
      </c>
      <c r="W755">
        <v>-0.123726</v>
      </c>
      <c r="X755">
        <v>-0.10334599999999999</v>
      </c>
      <c r="Y755">
        <v>-7.7258099999999996E-2</v>
      </c>
      <c r="Z755">
        <v>-5.4511900000000002E-2</v>
      </c>
      <c r="AA755">
        <v>-1.30948E-2</v>
      </c>
      <c r="AB755">
        <v>4.6134500000000002E-2</v>
      </c>
      <c r="AC755">
        <v>0.10821600000000001</v>
      </c>
      <c r="AD755">
        <v>0.215505</v>
      </c>
      <c r="AE755">
        <v>0.35669699999999999</v>
      </c>
      <c r="AF755">
        <v>0.517872</v>
      </c>
      <c r="AG755">
        <v>0.720557</v>
      </c>
    </row>
    <row r="756" spans="1:33" x14ac:dyDescent="0.25">
      <c r="A756">
        <v>751</v>
      </c>
      <c r="B756">
        <v>7.5100699999999998</v>
      </c>
      <c r="C756">
        <v>0</v>
      </c>
      <c r="D756">
        <v>-3.0037100000000001E-2</v>
      </c>
      <c r="E756">
        <v>-3.4125099999999998E-2</v>
      </c>
      <c r="F756">
        <v>-3.4517199999999998E-2</v>
      </c>
      <c r="G756">
        <v>-2.89453E-2</v>
      </c>
      <c r="H756">
        <v>-1.34576E-2</v>
      </c>
      <c r="I756">
        <v>6.2725899999999998E-3</v>
      </c>
      <c r="J756">
        <v>1.49144E-2</v>
      </c>
      <c r="K756">
        <v>1.02037E-2</v>
      </c>
      <c r="L756">
        <v>-1.6326400000000001E-2</v>
      </c>
      <c r="M756">
        <v>-4.72063E-2</v>
      </c>
      <c r="N756">
        <v>-6.9062899999999997E-2</v>
      </c>
      <c r="O756">
        <v>-9.9598999999999993E-2</v>
      </c>
      <c r="P756">
        <v>-0.119105</v>
      </c>
      <c r="Q756">
        <v>-0.135237</v>
      </c>
      <c r="R756">
        <v>-0.15365000000000001</v>
      </c>
      <c r="S756">
        <v>-0.14891499999999999</v>
      </c>
      <c r="T756">
        <v>-0.14646100000000001</v>
      </c>
      <c r="U756">
        <v>-0.147592</v>
      </c>
      <c r="V756">
        <v>-0.13928199999999999</v>
      </c>
      <c r="W756">
        <v>-0.123547</v>
      </c>
      <c r="X756">
        <v>-0.10320699999999999</v>
      </c>
      <c r="Y756">
        <v>-7.7106099999999997E-2</v>
      </c>
      <c r="Z756">
        <v>-5.4437399999999997E-2</v>
      </c>
      <c r="AA756">
        <v>-1.29211E-2</v>
      </c>
      <c r="AB756">
        <v>4.6201100000000002E-2</v>
      </c>
      <c r="AC756">
        <v>0.108516</v>
      </c>
      <c r="AD756">
        <v>0.21602499999999999</v>
      </c>
      <c r="AE756">
        <v>0.35766199999999998</v>
      </c>
      <c r="AF756">
        <v>0.51946599999999998</v>
      </c>
      <c r="AG756">
        <v>0.72252499999999997</v>
      </c>
    </row>
    <row r="757" spans="1:33" x14ac:dyDescent="0.25">
      <c r="A757">
        <v>752</v>
      </c>
      <c r="B757">
        <v>7.5201500000000001</v>
      </c>
      <c r="C757">
        <v>0</v>
      </c>
      <c r="D757">
        <v>-2.9521700000000001E-2</v>
      </c>
      <c r="E757">
        <v>-3.36177E-2</v>
      </c>
      <c r="F757">
        <v>-3.4145700000000001E-2</v>
      </c>
      <c r="G757">
        <v>-2.87841E-2</v>
      </c>
      <c r="H757">
        <v>-1.3271399999999999E-2</v>
      </c>
      <c r="I757">
        <v>6.6524399999999999E-3</v>
      </c>
      <c r="J757">
        <v>1.5129200000000001E-2</v>
      </c>
      <c r="K757">
        <v>1.01432E-2</v>
      </c>
      <c r="L757">
        <v>-1.6667000000000001E-2</v>
      </c>
      <c r="M757">
        <v>-4.7287799999999998E-2</v>
      </c>
      <c r="N757">
        <v>-6.8977399999999994E-2</v>
      </c>
      <c r="O757">
        <v>-9.9624000000000004E-2</v>
      </c>
      <c r="P757">
        <v>-0.11884599999999999</v>
      </c>
      <c r="Q757">
        <v>-0.13497000000000001</v>
      </c>
      <c r="R757">
        <v>-0.15351000000000001</v>
      </c>
      <c r="S757">
        <v>-0.14846799999999999</v>
      </c>
      <c r="T757">
        <v>-0.14652599999999999</v>
      </c>
      <c r="U757">
        <v>-0.14754500000000001</v>
      </c>
      <c r="V757">
        <v>-0.139096</v>
      </c>
      <c r="W757">
        <v>-0.123414</v>
      </c>
      <c r="X757">
        <v>-0.103196</v>
      </c>
      <c r="Y757">
        <v>-7.7088400000000001E-2</v>
      </c>
      <c r="Z757">
        <v>-5.4514199999999999E-2</v>
      </c>
      <c r="AA757">
        <v>-1.28959E-2</v>
      </c>
      <c r="AB757">
        <v>4.61412E-2</v>
      </c>
      <c r="AC757">
        <v>0.108624</v>
      </c>
      <c r="AD757">
        <v>0.21632499999999999</v>
      </c>
      <c r="AE757">
        <v>0.35813800000000001</v>
      </c>
      <c r="AF757">
        <v>0.52088900000000005</v>
      </c>
      <c r="AG757">
        <v>0.72548100000000004</v>
      </c>
    </row>
    <row r="758" spans="1:33" x14ac:dyDescent="0.25">
      <c r="A758">
        <v>753</v>
      </c>
      <c r="B758">
        <v>7.5300900000000004</v>
      </c>
      <c r="C758">
        <v>0</v>
      </c>
      <c r="D758">
        <v>-2.9031499999999998E-2</v>
      </c>
      <c r="E758">
        <v>-3.31522E-2</v>
      </c>
      <c r="F758">
        <v>-3.3759299999999999E-2</v>
      </c>
      <c r="G758">
        <v>-2.8587000000000001E-2</v>
      </c>
      <c r="H758">
        <v>-1.31159E-2</v>
      </c>
      <c r="I758">
        <v>6.9543199999999999E-3</v>
      </c>
      <c r="J758">
        <v>1.53095E-2</v>
      </c>
      <c r="K758">
        <v>1.02021E-2</v>
      </c>
      <c r="L758">
        <v>-1.67566E-2</v>
      </c>
      <c r="M758">
        <v>-4.7200899999999997E-2</v>
      </c>
      <c r="N758">
        <v>-6.8892499999999995E-2</v>
      </c>
      <c r="O758">
        <v>-9.9594500000000002E-2</v>
      </c>
      <c r="P758">
        <v>-0.118419</v>
      </c>
      <c r="Q758">
        <v>-0.13455400000000001</v>
      </c>
      <c r="R758">
        <v>-0.153338</v>
      </c>
      <c r="S758">
        <v>-0.148032</v>
      </c>
      <c r="T758">
        <v>-0.14649999999999999</v>
      </c>
      <c r="U758">
        <v>-0.14749100000000001</v>
      </c>
      <c r="V758">
        <v>-0.13909099999999999</v>
      </c>
      <c r="W758">
        <v>-0.12352</v>
      </c>
      <c r="X758">
        <v>-0.103364</v>
      </c>
      <c r="Y758">
        <v>-7.7203999999999995E-2</v>
      </c>
      <c r="Z758">
        <v>-5.4679899999999997E-2</v>
      </c>
      <c r="AA758">
        <v>-1.28881E-2</v>
      </c>
      <c r="AB758">
        <v>4.6125899999999997E-2</v>
      </c>
      <c r="AC758">
        <v>0.10877199999999999</v>
      </c>
      <c r="AD758">
        <v>0.21657100000000001</v>
      </c>
      <c r="AE758">
        <v>0.35823700000000003</v>
      </c>
      <c r="AF758">
        <v>0.52144800000000002</v>
      </c>
      <c r="AG758">
        <v>0.72770100000000004</v>
      </c>
    </row>
    <row r="759" spans="1:33" x14ac:dyDescent="0.25">
      <c r="A759">
        <v>754</v>
      </c>
      <c r="B759">
        <v>7.5400400000000003</v>
      </c>
      <c r="C759">
        <v>0</v>
      </c>
      <c r="D759">
        <v>-2.85901E-2</v>
      </c>
      <c r="E759">
        <v>-3.27671E-2</v>
      </c>
      <c r="F759">
        <v>-3.3436899999999999E-2</v>
      </c>
      <c r="G759">
        <v>-2.8412199999999999E-2</v>
      </c>
      <c r="H759">
        <v>-1.29509E-2</v>
      </c>
      <c r="I759">
        <v>7.3412399999999997E-3</v>
      </c>
      <c r="J759">
        <v>1.5696700000000001E-2</v>
      </c>
      <c r="K759">
        <v>1.04517E-2</v>
      </c>
      <c r="L759">
        <v>-1.6828900000000001E-2</v>
      </c>
      <c r="M759">
        <v>-4.7140000000000001E-2</v>
      </c>
      <c r="N759">
        <v>-6.8668199999999999E-2</v>
      </c>
      <c r="O759">
        <v>-9.9364599999999997E-2</v>
      </c>
      <c r="P759">
        <v>-0.11802700000000001</v>
      </c>
      <c r="Q759">
        <v>-0.13437199999999999</v>
      </c>
      <c r="R759">
        <v>-0.15326500000000001</v>
      </c>
      <c r="S759">
        <v>-0.14757700000000001</v>
      </c>
      <c r="T759">
        <v>-0.146505</v>
      </c>
      <c r="U759">
        <v>-0.147593</v>
      </c>
      <c r="V759">
        <v>-0.13922799999999999</v>
      </c>
      <c r="W759">
        <v>-0.12370399999999999</v>
      </c>
      <c r="X759">
        <v>-0.103544</v>
      </c>
      <c r="Y759">
        <v>-7.7217300000000003E-2</v>
      </c>
      <c r="Z759">
        <v>-5.4669799999999998E-2</v>
      </c>
      <c r="AA759">
        <v>-1.2691600000000001E-2</v>
      </c>
      <c r="AB759">
        <v>4.6297900000000003E-2</v>
      </c>
      <c r="AC759">
        <v>0.108998</v>
      </c>
      <c r="AD759">
        <v>0.21674099999999999</v>
      </c>
      <c r="AE759">
        <v>0.35810399999999998</v>
      </c>
      <c r="AF759">
        <v>0.52052900000000002</v>
      </c>
      <c r="AG759">
        <v>0.72652000000000005</v>
      </c>
    </row>
    <row r="760" spans="1:33" x14ac:dyDescent="0.25">
      <c r="A760">
        <v>755</v>
      </c>
      <c r="B760">
        <v>7.5500100000000003</v>
      </c>
      <c r="C760">
        <v>0</v>
      </c>
      <c r="D760">
        <v>-2.82116E-2</v>
      </c>
      <c r="E760">
        <v>-3.2342799999999998E-2</v>
      </c>
      <c r="F760">
        <v>-3.3109100000000002E-2</v>
      </c>
      <c r="G760">
        <v>-2.8216999999999999E-2</v>
      </c>
      <c r="H760">
        <v>-1.2636E-2</v>
      </c>
      <c r="I760">
        <v>7.9603899999999995E-3</v>
      </c>
      <c r="J760">
        <v>1.6159199999999999E-2</v>
      </c>
      <c r="K760">
        <v>1.0567999999999999E-2</v>
      </c>
      <c r="L760">
        <v>-1.69791E-2</v>
      </c>
      <c r="M760">
        <v>-4.7012400000000003E-2</v>
      </c>
      <c r="N760">
        <v>-6.8438700000000005E-2</v>
      </c>
      <c r="O760">
        <v>-9.9260500000000002E-2</v>
      </c>
      <c r="P760">
        <v>-0.11773599999999999</v>
      </c>
      <c r="Q760">
        <v>-0.134158</v>
      </c>
      <c r="R760">
        <v>-0.15317700000000001</v>
      </c>
      <c r="S760">
        <v>-0.14730099999999999</v>
      </c>
      <c r="T760">
        <v>-0.146649</v>
      </c>
      <c r="U760">
        <v>-0.14766399999999999</v>
      </c>
      <c r="V760">
        <v>-0.13927600000000001</v>
      </c>
      <c r="W760">
        <v>-0.123797</v>
      </c>
      <c r="X760">
        <v>-0.103564</v>
      </c>
      <c r="Y760">
        <v>-7.6984700000000003E-2</v>
      </c>
      <c r="Z760">
        <v>-5.4414999999999998E-2</v>
      </c>
      <c r="AA760">
        <v>-1.23201E-2</v>
      </c>
      <c r="AB760">
        <v>4.6552799999999998E-2</v>
      </c>
      <c r="AC760">
        <v>0.109183</v>
      </c>
      <c r="AD760">
        <v>0.21681300000000001</v>
      </c>
      <c r="AE760">
        <v>0.357991</v>
      </c>
      <c r="AF760">
        <v>0.51821200000000001</v>
      </c>
      <c r="AG760">
        <v>0.72399000000000002</v>
      </c>
    </row>
    <row r="761" spans="1:33" x14ac:dyDescent="0.25">
      <c r="A761">
        <v>756</v>
      </c>
      <c r="B761">
        <v>7.5601500000000001</v>
      </c>
      <c r="C761">
        <v>0</v>
      </c>
      <c r="D761">
        <v>-2.79242E-2</v>
      </c>
      <c r="E761">
        <v>-3.1924500000000001E-2</v>
      </c>
      <c r="F761">
        <v>-3.2684499999999998E-2</v>
      </c>
      <c r="G761">
        <v>-2.7854199999999999E-2</v>
      </c>
      <c r="H761">
        <v>-1.22068E-2</v>
      </c>
      <c r="I761">
        <v>8.4813600000000003E-3</v>
      </c>
      <c r="J761">
        <v>1.6436800000000001E-2</v>
      </c>
      <c r="K761">
        <v>1.06233E-2</v>
      </c>
      <c r="L761">
        <v>-1.7107600000000001E-2</v>
      </c>
      <c r="M761">
        <v>-4.6975000000000003E-2</v>
      </c>
      <c r="N761">
        <v>-6.8391900000000005E-2</v>
      </c>
      <c r="O761">
        <v>-9.9181900000000003E-2</v>
      </c>
      <c r="P761">
        <v>-0.11733499999999999</v>
      </c>
      <c r="Q761">
        <v>-0.133935</v>
      </c>
      <c r="R761">
        <v>-0.153193</v>
      </c>
      <c r="S761">
        <v>-0.147089</v>
      </c>
      <c r="T761">
        <v>-0.14676700000000001</v>
      </c>
      <c r="U761">
        <v>-0.147698</v>
      </c>
      <c r="V761">
        <v>-0.13917199999999999</v>
      </c>
      <c r="W761">
        <v>-0.12356399999999999</v>
      </c>
      <c r="X761">
        <v>-0.10328</v>
      </c>
      <c r="Y761">
        <v>-7.6664499999999997E-2</v>
      </c>
      <c r="Z761">
        <v>-5.4280000000000002E-2</v>
      </c>
      <c r="AA761">
        <v>-1.2113799999999999E-2</v>
      </c>
      <c r="AB761">
        <v>4.6735800000000001E-2</v>
      </c>
      <c r="AC761">
        <v>0.10935400000000001</v>
      </c>
      <c r="AD761">
        <v>0.21688199999999999</v>
      </c>
      <c r="AE761">
        <v>0.35817100000000002</v>
      </c>
      <c r="AF761">
        <v>0.51553899999999997</v>
      </c>
      <c r="AG761">
        <v>0.72311400000000003</v>
      </c>
    </row>
    <row r="762" spans="1:33" x14ac:dyDescent="0.25">
      <c r="A762">
        <v>757</v>
      </c>
      <c r="B762">
        <v>7.5701000000000001</v>
      </c>
      <c r="C762">
        <v>0</v>
      </c>
      <c r="D762">
        <v>-2.7706100000000001E-2</v>
      </c>
      <c r="E762">
        <v>-3.1558000000000003E-2</v>
      </c>
      <c r="F762">
        <v>-3.2266400000000001E-2</v>
      </c>
      <c r="G762">
        <v>-2.7522399999999999E-2</v>
      </c>
      <c r="H762">
        <v>-1.19367E-2</v>
      </c>
      <c r="I762">
        <v>8.8684100000000002E-3</v>
      </c>
      <c r="J762">
        <v>1.6778100000000001E-2</v>
      </c>
      <c r="K762">
        <v>1.07727E-2</v>
      </c>
      <c r="L762">
        <v>-1.7270600000000001E-2</v>
      </c>
      <c r="M762">
        <v>-4.7004499999999998E-2</v>
      </c>
      <c r="N762">
        <v>-6.8314399999999997E-2</v>
      </c>
      <c r="O762">
        <v>-9.9101800000000004E-2</v>
      </c>
      <c r="P762">
        <v>-0.117135</v>
      </c>
      <c r="Q762">
        <v>-0.13389000000000001</v>
      </c>
      <c r="R762">
        <v>-0.15318399999999999</v>
      </c>
      <c r="S762">
        <v>-0.146842</v>
      </c>
      <c r="T762">
        <v>-0.14683099999999999</v>
      </c>
      <c r="U762">
        <v>-0.14746100000000001</v>
      </c>
      <c r="V762">
        <v>-0.13867599999999999</v>
      </c>
      <c r="W762">
        <v>-0.123117</v>
      </c>
      <c r="X762">
        <v>-0.10305300000000001</v>
      </c>
      <c r="Y762">
        <v>-7.6525899999999994E-2</v>
      </c>
      <c r="Z762">
        <v>-5.4320500000000001E-2</v>
      </c>
      <c r="AA762">
        <v>-1.20196E-2</v>
      </c>
      <c r="AB762">
        <v>4.68996E-2</v>
      </c>
      <c r="AC762">
        <v>0.109509</v>
      </c>
      <c r="AD762">
        <v>0.21686</v>
      </c>
      <c r="AE762">
        <v>0.35860799999999998</v>
      </c>
      <c r="AF762">
        <v>0.51413500000000001</v>
      </c>
      <c r="AG762">
        <v>0.72438800000000003</v>
      </c>
    </row>
    <row r="763" spans="1:33" x14ac:dyDescent="0.25">
      <c r="A763">
        <v>758</v>
      </c>
      <c r="B763">
        <v>7.5800400000000003</v>
      </c>
      <c r="C763">
        <v>0</v>
      </c>
      <c r="D763">
        <v>-2.7536100000000001E-2</v>
      </c>
      <c r="E763">
        <v>-3.1189399999999999E-2</v>
      </c>
      <c r="F763">
        <v>-3.1975799999999999E-2</v>
      </c>
      <c r="G763">
        <v>-2.7383500000000002E-2</v>
      </c>
      <c r="H763">
        <v>-1.16615E-2</v>
      </c>
      <c r="I763">
        <v>9.4427000000000001E-3</v>
      </c>
      <c r="J763">
        <v>1.72303E-2</v>
      </c>
      <c r="K763">
        <v>1.09021E-2</v>
      </c>
      <c r="L763">
        <v>-1.74016E-2</v>
      </c>
      <c r="M763">
        <v>-4.6971899999999997E-2</v>
      </c>
      <c r="N763">
        <v>-6.8353300000000006E-2</v>
      </c>
      <c r="O763">
        <v>-9.9222900000000003E-2</v>
      </c>
      <c r="P763">
        <v>-0.117035</v>
      </c>
      <c r="Q763">
        <v>-0.133885</v>
      </c>
      <c r="R763">
        <v>-0.153165</v>
      </c>
      <c r="S763">
        <v>-0.14641699999999999</v>
      </c>
      <c r="T763">
        <v>-0.14647399999999999</v>
      </c>
      <c r="U763">
        <v>-0.14696000000000001</v>
      </c>
      <c r="V763">
        <v>-0.13824600000000001</v>
      </c>
      <c r="W763">
        <v>-0.122824</v>
      </c>
      <c r="X763">
        <v>-0.102877</v>
      </c>
      <c r="Y763">
        <v>-7.6395099999999994E-2</v>
      </c>
      <c r="Z763">
        <v>-5.4446300000000003E-2</v>
      </c>
      <c r="AA763">
        <v>-1.2098299999999999E-2</v>
      </c>
      <c r="AB763">
        <v>4.6880499999999999E-2</v>
      </c>
      <c r="AC763">
        <v>0.109489</v>
      </c>
      <c r="AD763">
        <v>0.21663299999999999</v>
      </c>
      <c r="AE763">
        <v>0.359209</v>
      </c>
      <c r="AF763">
        <v>0.51432699999999998</v>
      </c>
      <c r="AG763">
        <v>0.725553</v>
      </c>
    </row>
    <row r="764" spans="1:33" x14ac:dyDescent="0.25">
      <c r="A764">
        <v>759</v>
      </c>
      <c r="B764">
        <v>7.5901399999999999</v>
      </c>
      <c r="C764">
        <v>0</v>
      </c>
      <c r="D764">
        <v>-2.7400000000000001E-2</v>
      </c>
      <c r="E764">
        <v>-3.09071E-2</v>
      </c>
      <c r="F764">
        <v>-3.1723500000000002E-2</v>
      </c>
      <c r="G764">
        <v>-2.7135300000000001E-2</v>
      </c>
      <c r="H764">
        <v>-1.12747E-2</v>
      </c>
      <c r="I764">
        <v>9.9794800000000006E-3</v>
      </c>
      <c r="J764">
        <v>1.75681E-2</v>
      </c>
      <c r="K764">
        <v>1.09731E-2</v>
      </c>
      <c r="L764">
        <v>-1.7571900000000001E-2</v>
      </c>
      <c r="M764">
        <v>-4.7050799999999997E-2</v>
      </c>
      <c r="N764">
        <v>-6.8471699999999996E-2</v>
      </c>
      <c r="O764">
        <v>-9.9315700000000007E-2</v>
      </c>
      <c r="P764">
        <v>-0.11690300000000001</v>
      </c>
      <c r="Q764">
        <v>-0.13375699999999999</v>
      </c>
      <c r="R764">
        <v>-0.15279599999999999</v>
      </c>
      <c r="S764">
        <v>-0.14574599999999999</v>
      </c>
      <c r="T764">
        <v>-0.14616899999999999</v>
      </c>
      <c r="U764">
        <v>-0.14671400000000001</v>
      </c>
      <c r="V764">
        <v>-0.13803000000000001</v>
      </c>
      <c r="W764">
        <v>-0.122699</v>
      </c>
      <c r="X764">
        <v>-0.102862</v>
      </c>
      <c r="Y764">
        <v>-7.6353599999999994E-2</v>
      </c>
      <c r="Z764">
        <v>-5.4511200000000003E-2</v>
      </c>
      <c r="AA764">
        <v>-1.1993200000000001E-2</v>
      </c>
      <c r="AB764">
        <v>4.7062699999999999E-2</v>
      </c>
      <c r="AC764">
        <v>0.109583</v>
      </c>
      <c r="AD764">
        <v>0.21638099999999999</v>
      </c>
      <c r="AE764">
        <v>0.35998200000000002</v>
      </c>
      <c r="AF764">
        <v>0.51511099999999999</v>
      </c>
      <c r="AG764">
        <v>0.72374000000000005</v>
      </c>
    </row>
    <row r="765" spans="1:33" x14ac:dyDescent="0.25">
      <c r="A765">
        <v>760</v>
      </c>
      <c r="B765">
        <v>7.6001000000000003</v>
      </c>
      <c r="C765">
        <v>0</v>
      </c>
      <c r="D765">
        <v>-2.72757E-2</v>
      </c>
      <c r="E765">
        <v>-3.0659700000000002E-2</v>
      </c>
      <c r="F765">
        <v>-3.1403199999999999E-2</v>
      </c>
      <c r="G765">
        <v>-2.6887399999999999E-2</v>
      </c>
      <c r="H765">
        <v>-1.1074000000000001E-2</v>
      </c>
      <c r="I765">
        <v>1.02798E-2</v>
      </c>
      <c r="J765">
        <v>1.7759799999999999E-2</v>
      </c>
      <c r="K765">
        <v>1.09237E-2</v>
      </c>
      <c r="L765">
        <v>-1.7844599999999999E-2</v>
      </c>
      <c r="M765">
        <v>-4.7111800000000002E-2</v>
      </c>
      <c r="N765">
        <v>-6.8488400000000005E-2</v>
      </c>
      <c r="O765">
        <v>-9.92783E-2</v>
      </c>
      <c r="P765">
        <v>-0.11654399999999999</v>
      </c>
      <c r="Q765">
        <v>-0.133356</v>
      </c>
      <c r="R765">
        <v>-0.15238299999999999</v>
      </c>
      <c r="S765">
        <v>-0.14532700000000001</v>
      </c>
      <c r="T765">
        <v>-0.14616399999999999</v>
      </c>
      <c r="U765">
        <v>-0.14668400000000001</v>
      </c>
      <c r="V765">
        <v>-0.13800599999999999</v>
      </c>
      <c r="W765">
        <v>-0.122726</v>
      </c>
      <c r="X765">
        <v>-0.10280499999999999</v>
      </c>
      <c r="Y765">
        <v>-7.6017699999999994E-2</v>
      </c>
      <c r="Z765">
        <v>-5.4119399999999998E-2</v>
      </c>
      <c r="AA765">
        <v>-1.14787E-2</v>
      </c>
      <c r="AB765">
        <v>4.7495999999999997E-2</v>
      </c>
      <c r="AC765">
        <v>0.109749</v>
      </c>
      <c r="AD765">
        <v>0.21607399999999999</v>
      </c>
      <c r="AE765">
        <v>0.36070799999999997</v>
      </c>
      <c r="AF765">
        <v>0.51536899999999997</v>
      </c>
      <c r="AG765">
        <v>0.72128899999999996</v>
      </c>
    </row>
    <row r="766" spans="1:33" x14ac:dyDescent="0.25">
      <c r="A766">
        <v>761</v>
      </c>
      <c r="B766">
        <v>7.6100500000000002</v>
      </c>
      <c r="C766">
        <v>0</v>
      </c>
      <c r="D766">
        <v>-2.7073099999999999E-2</v>
      </c>
      <c r="E766">
        <v>-3.0328299999999999E-2</v>
      </c>
      <c r="F766">
        <v>-3.1194300000000001E-2</v>
      </c>
      <c r="G766">
        <v>-2.6903799999999999E-2</v>
      </c>
      <c r="H766">
        <v>-1.10632E-2</v>
      </c>
      <c r="I766">
        <v>1.0494399999999999E-2</v>
      </c>
      <c r="J766">
        <v>1.78514E-2</v>
      </c>
      <c r="K766">
        <v>1.08173E-2</v>
      </c>
      <c r="L766">
        <v>-1.8073800000000001E-2</v>
      </c>
      <c r="M766">
        <v>-4.7127099999999998E-2</v>
      </c>
      <c r="N766">
        <v>-6.8418300000000001E-2</v>
      </c>
      <c r="O766">
        <v>-9.8988800000000002E-2</v>
      </c>
      <c r="P766">
        <v>-0.11602800000000001</v>
      </c>
      <c r="Q766">
        <v>-0.13308800000000001</v>
      </c>
      <c r="R766">
        <v>-0.15223300000000001</v>
      </c>
      <c r="S766">
        <v>-0.14504900000000001</v>
      </c>
      <c r="T766">
        <v>-0.146173</v>
      </c>
      <c r="U766">
        <v>-0.14668300000000001</v>
      </c>
      <c r="V766">
        <v>-0.13794000000000001</v>
      </c>
      <c r="W766">
        <v>-0.122525</v>
      </c>
      <c r="X766">
        <v>-0.102407</v>
      </c>
      <c r="Y766">
        <v>-7.5436400000000001E-2</v>
      </c>
      <c r="Z766">
        <v>-5.3655500000000002E-2</v>
      </c>
      <c r="AA766">
        <v>-1.10431E-2</v>
      </c>
      <c r="AB766">
        <v>4.7780700000000002E-2</v>
      </c>
      <c r="AC766">
        <v>0.10979999999999999</v>
      </c>
      <c r="AD766">
        <v>0.21570900000000001</v>
      </c>
      <c r="AE766">
        <v>0.36135099999999998</v>
      </c>
      <c r="AF766">
        <v>0.51511600000000002</v>
      </c>
      <c r="AG766">
        <v>0.72054399999999996</v>
      </c>
    </row>
    <row r="767" spans="1:33" x14ac:dyDescent="0.25">
      <c r="A767">
        <v>762</v>
      </c>
      <c r="B767">
        <v>7.6200299999999999</v>
      </c>
      <c r="C767">
        <v>0</v>
      </c>
      <c r="D767">
        <v>-2.68562E-2</v>
      </c>
      <c r="E767">
        <v>-3.0074400000000001E-2</v>
      </c>
      <c r="F767">
        <v>-3.1077899999999999E-2</v>
      </c>
      <c r="G767">
        <v>-2.6960000000000001E-2</v>
      </c>
      <c r="H767">
        <v>-1.1099100000000001E-2</v>
      </c>
      <c r="I767">
        <v>1.0626699999999999E-2</v>
      </c>
      <c r="J767">
        <v>1.79028E-2</v>
      </c>
      <c r="K767">
        <v>1.06838E-2</v>
      </c>
      <c r="L767">
        <v>-1.8342799999999999E-2</v>
      </c>
      <c r="M767">
        <v>-4.70345E-2</v>
      </c>
      <c r="N767">
        <v>-6.8183300000000002E-2</v>
      </c>
      <c r="O767">
        <v>-9.8742800000000006E-2</v>
      </c>
      <c r="P767">
        <v>-0.115748</v>
      </c>
      <c r="Q767">
        <v>-0.13298399999999999</v>
      </c>
      <c r="R767">
        <v>-0.152088</v>
      </c>
      <c r="S767">
        <v>-0.14476900000000001</v>
      </c>
      <c r="T767">
        <v>-0.14618800000000001</v>
      </c>
      <c r="U767">
        <v>-0.14655899999999999</v>
      </c>
      <c r="V767">
        <v>-0.137595</v>
      </c>
      <c r="W767">
        <v>-0.122072</v>
      </c>
      <c r="X767">
        <v>-0.102002</v>
      </c>
      <c r="Y767">
        <v>-7.5170100000000004E-2</v>
      </c>
      <c r="Z767">
        <v>-5.3727499999999997E-2</v>
      </c>
      <c r="AA767">
        <v>-1.1148E-2</v>
      </c>
      <c r="AB767">
        <v>4.7699999999999999E-2</v>
      </c>
      <c r="AC767">
        <v>0.109746</v>
      </c>
      <c r="AD767">
        <v>0.215479</v>
      </c>
      <c r="AE767">
        <v>0.36209799999999998</v>
      </c>
      <c r="AF767">
        <v>0.514984</v>
      </c>
      <c r="AG767">
        <v>0.72024299999999997</v>
      </c>
    </row>
    <row r="768" spans="1:33" x14ac:dyDescent="0.25">
      <c r="A768">
        <v>763</v>
      </c>
      <c r="B768">
        <v>7.6301600000000001</v>
      </c>
      <c r="C768">
        <v>0</v>
      </c>
      <c r="D768">
        <v>-2.6702300000000002E-2</v>
      </c>
      <c r="E768">
        <v>-2.99146E-2</v>
      </c>
      <c r="F768">
        <v>-3.08867E-2</v>
      </c>
      <c r="G768">
        <v>-2.6902800000000001E-2</v>
      </c>
      <c r="H768">
        <v>-1.1114499999999999E-2</v>
      </c>
      <c r="I768">
        <v>1.0729799999999999E-2</v>
      </c>
      <c r="J768">
        <v>1.7858499999999999E-2</v>
      </c>
      <c r="K768">
        <v>1.04753E-2</v>
      </c>
      <c r="L768">
        <v>-1.8562700000000001E-2</v>
      </c>
      <c r="M768">
        <v>-4.6944199999999998E-2</v>
      </c>
      <c r="N768">
        <v>-6.8142400000000006E-2</v>
      </c>
      <c r="O768">
        <v>-9.8712099999999997E-2</v>
      </c>
      <c r="P768">
        <v>-0.11556</v>
      </c>
      <c r="Q768">
        <v>-0.132882</v>
      </c>
      <c r="R768">
        <v>-0.15193200000000001</v>
      </c>
      <c r="S768">
        <v>-0.14451700000000001</v>
      </c>
      <c r="T768">
        <v>-0.14611099999999999</v>
      </c>
      <c r="U768">
        <v>-0.14624799999999999</v>
      </c>
      <c r="V768">
        <v>-0.13716100000000001</v>
      </c>
      <c r="W768">
        <v>-0.121818</v>
      </c>
      <c r="X768">
        <v>-0.102074</v>
      </c>
      <c r="Y768">
        <v>-7.5446700000000005E-2</v>
      </c>
      <c r="Z768">
        <v>-5.4160399999999997E-2</v>
      </c>
      <c r="AA768">
        <v>-1.13522E-2</v>
      </c>
      <c r="AB768">
        <v>4.7762800000000001E-2</v>
      </c>
      <c r="AC768">
        <v>0.10997800000000001</v>
      </c>
      <c r="AD768">
        <v>0.21562600000000001</v>
      </c>
      <c r="AE768">
        <v>0.36301099999999997</v>
      </c>
      <c r="AF768">
        <v>0.51531300000000002</v>
      </c>
      <c r="AG768">
        <v>0.71963999999999995</v>
      </c>
    </row>
    <row r="769" spans="1:33" x14ac:dyDescent="0.25">
      <c r="A769">
        <v>764</v>
      </c>
      <c r="B769">
        <v>7.6401399999999997</v>
      </c>
      <c r="C769">
        <v>0</v>
      </c>
      <c r="D769">
        <v>-2.6529199999999999E-2</v>
      </c>
      <c r="E769">
        <v>-2.96709E-2</v>
      </c>
      <c r="F769">
        <v>-3.07166E-2</v>
      </c>
      <c r="G769">
        <v>-2.68609E-2</v>
      </c>
      <c r="H769">
        <v>-1.1075099999999999E-2</v>
      </c>
      <c r="I769">
        <v>1.08676E-2</v>
      </c>
      <c r="J769">
        <v>1.7865599999999999E-2</v>
      </c>
      <c r="K769">
        <v>1.03161E-2</v>
      </c>
      <c r="L769">
        <v>-1.8925399999999998E-2</v>
      </c>
      <c r="M769">
        <v>-4.7185900000000003E-2</v>
      </c>
      <c r="N769">
        <v>-6.8363099999999996E-2</v>
      </c>
      <c r="O769">
        <v>-9.8753800000000003E-2</v>
      </c>
      <c r="P769">
        <v>-0.115351</v>
      </c>
      <c r="Q769">
        <v>-0.132794</v>
      </c>
      <c r="R769">
        <v>-0.151725</v>
      </c>
      <c r="S769">
        <v>-0.14410200000000001</v>
      </c>
      <c r="T769">
        <v>-0.14585699999999999</v>
      </c>
      <c r="U769">
        <v>-0.14605000000000001</v>
      </c>
      <c r="V769">
        <v>-0.13713500000000001</v>
      </c>
      <c r="W769">
        <v>-0.122016</v>
      </c>
      <c r="X769">
        <v>-0.10231700000000001</v>
      </c>
      <c r="Y769">
        <v>-7.5506799999999999E-2</v>
      </c>
      <c r="Z769">
        <v>-5.4085399999999999E-2</v>
      </c>
      <c r="AA769">
        <v>-1.10099E-2</v>
      </c>
      <c r="AB769">
        <v>4.8284100000000003E-2</v>
      </c>
      <c r="AC769">
        <v>0.110485</v>
      </c>
      <c r="AD769">
        <v>0.21596499999999999</v>
      </c>
      <c r="AE769">
        <v>0.363678</v>
      </c>
      <c r="AF769">
        <v>0.51596900000000001</v>
      </c>
      <c r="AG769">
        <v>0.71971600000000002</v>
      </c>
    </row>
    <row r="770" spans="1:33" x14ac:dyDescent="0.25">
      <c r="A770">
        <v>765</v>
      </c>
      <c r="B770">
        <v>7.6501200000000003</v>
      </c>
      <c r="C770">
        <v>0</v>
      </c>
      <c r="D770">
        <v>-2.6332700000000001E-2</v>
      </c>
      <c r="E770">
        <v>-2.9416399999999999E-2</v>
      </c>
      <c r="F770">
        <v>-3.05151E-2</v>
      </c>
      <c r="G770">
        <v>-2.68521E-2</v>
      </c>
      <c r="H770">
        <v>-1.1070999999999999E-2</v>
      </c>
      <c r="I770">
        <v>1.1107300000000001E-2</v>
      </c>
      <c r="J770">
        <v>1.7975399999999999E-2</v>
      </c>
      <c r="K770">
        <v>1.0030300000000001E-2</v>
      </c>
      <c r="L770">
        <v>-1.9518299999999999E-2</v>
      </c>
      <c r="M770">
        <v>-4.75562E-2</v>
      </c>
      <c r="N770">
        <v>-6.8608199999999994E-2</v>
      </c>
      <c r="O770">
        <v>-9.8843200000000006E-2</v>
      </c>
      <c r="P770">
        <v>-0.1152</v>
      </c>
      <c r="Q770">
        <v>-0.13261300000000001</v>
      </c>
      <c r="R770">
        <v>-0.15129899999999999</v>
      </c>
      <c r="S770">
        <v>-0.14361399999999999</v>
      </c>
      <c r="T770">
        <v>-0.14580099999999999</v>
      </c>
      <c r="U770">
        <v>-0.146178</v>
      </c>
      <c r="V770">
        <v>-0.137294</v>
      </c>
      <c r="W770">
        <v>-0.122044</v>
      </c>
      <c r="X770">
        <v>-0.10201499999999999</v>
      </c>
      <c r="Y770">
        <v>-7.4882699999999996E-2</v>
      </c>
      <c r="Z770">
        <v>-5.3400799999999998E-2</v>
      </c>
      <c r="AA770">
        <v>-1.0333E-2</v>
      </c>
      <c r="AB770">
        <v>4.8806799999999997E-2</v>
      </c>
      <c r="AC770">
        <v>0.11076999999999999</v>
      </c>
      <c r="AD770">
        <v>0.21604499999999999</v>
      </c>
      <c r="AE770">
        <v>0.36366999999999999</v>
      </c>
      <c r="AF770">
        <v>0.51688100000000003</v>
      </c>
      <c r="AG770">
        <v>0.720105</v>
      </c>
    </row>
    <row r="771" spans="1:33" x14ac:dyDescent="0.25">
      <c r="A771">
        <v>766</v>
      </c>
      <c r="B771">
        <v>7.6600900000000003</v>
      </c>
      <c r="C771">
        <v>0</v>
      </c>
      <c r="D771">
        <v>-2.6157400000000001E-2</v>
      </c>
      <c r="E771">
        <v>-2.9208499999999998E-2</v>
      </c>
      <c r="F771">
        <v>-3.0297399999999999E-2</v>
      </c>
      <c r="G771">
        <v>-2.6739599999999999E-2</v>
      </c>
      <c r="H771">
        <v>-1.09607E-2</v>
      </c>
      <c r="I771">
        <v>1.1272799999999999E-2</v>
      </c>
      <c r="J771">
        <v>1.79115E-2</v>
      </c>
      <c r="K771">
        <v>9.6886699999999999E-3</v>
      </c>
      <c r="L771">
        <v>-2.0009900000000001E-2</v>
      </c>
      <c r="M771">
        <v>-4.7812500000000001E-2</v>
      </c>
      <c r="N771">
        <v>-6.8850900000000007E-2</v>
      </c>
      <c r="O771">
        <v>-9.8995799999999995E-2</v>
      </c>
      <c r="P771">
        <v>-0.11505799999999999</v>
      </c>
      <c r="Q771">
        <v>-0.13244700000000001</v>
      </c>
      <c r="R771">
        <v>-0.151037</v>
      </c>
      <c r="S771">
        <v>-0.14335999999999999</v>
      </c>
      <c r="T771">
        <v>-0.14591399999999999</v>
      </c>
      <c r="U771">
        <v>-0.14616999999999999</v>
      </c>
      <c r="V771">
        <v>-0.136964</v>
      </c>
      <c r="W771">
        <v>-0.121449</v>
      </c>
      <c r="X771">
        <v>-0.101323</v>
      </c>
      <c r="Y771">
        <v>-7.42815E-2</v>
      </c>
      <c r="Z771">
        <v>-5.3059500000000002E-2</v>
      </c>
      <c r="AA771">
        <v>-1.01248E-2</v>
      </c>
      <c r="AB771">
        <v>4.8925200000000002E-2</v>
      </c>
      <c r="AC771">
        <v>0.110814</v>
      </c>
      <c r="AD771">
        <v>0.21604400000000001</v>
      </c>
      <c r="AE771">
        <v>0.36319400000000002</v>
      </c>
      <c r="AF771">
        <v>0.51786699999999997</v>
      </c>
      <c r="AG771">
        <v>0.71858599999999995</v>
      </c>
    </row>
    <row r="772" spans="1:33" x14ac:dyDescent="0.25">
      <c r="A772">
        <v>767</v>
      </c>
      <c r="B772">
        <v>7.6700699999999999</v>
      </c>
      <c r="C772">
        <v>0</v>
      </c>
      <c r="D772">
        <v>-2.6015400000000001E-2</v>
      </c>
      <c r="E772">
        <v>-2.9006899999999999E-2</v>
      </c>
      <c r="F772">
        <v>-3.0068000000000001E-2</v>
      </c>
      <c r="G772">
        <v>-2.6539500000000001E-2</v>
      </c>
      <c r="H772">
        <v>-1.08191E-2</v>
      </c>
      <c r="I772">
        <v>1.1385899999999999E-2</v>
      </c>
      <c r="J772">
        <v>1.7875700000000001E-2</v>
      </c>
      <c r="K772">
        <v>9.5028600000000001E-3</v>
      </c>
      <c r="L772">
        <v>-2.0338999999999999E-2</v>
      </c>
      <c r="M772">
        <v>-4.8037099999999999E-2</v>
      </c>
      <c r="N772">
        <v>-6.9123799999999999E-2</v>
      </c>
      <c r="O772">
        <v>-9.9173200000000003E-2</v>
      </c>
      <c r="P772">
        <v>-0.11505799999999999</v>
      </c>
      <c r="Q772">
        <v>-0.13259499999999999</v>
      </c>
      <c r="R772">
        <v>-0.151059</v>
      </c>
      <c r="S772">
        <v>-0.14316699999999999</v>
      </c>
      <c r="T772">
        <v>-0.145703</v>
      </c>
      <c r="U772">
        <v>-0.14559800000000001</v>
      </c>
      <c r="V772">
        <v>-0.13625799999999999</v>
      </c>
      <c r="W772">
        <v>-0.120952</v>
      </c>
      <c r="X772">
        <v>-0.101131</v>
      </c>
      <c r="Y772">
        <v>-7.4273599999999995E-2</v>
      </c>
      <c r="Z772">
        <v>-5.3110400000000002E-2</v>
      </c>
      <c r="AA772">
        <v>-1.00045E-2</v>
      </c>
      <c r="AB772">
        <v>4.91855E-2</v>
      </c>
      <c r="AC772">
        <v>0.111138</v>
      </c>
      <c r="AD772">
        <v>0.21632999999999999</v>
      </c>
      <c r="AE772">
        <v>0.36272700000000002</v>
      </c>
      <c r="AF772">
        <v>0.51867300000000005</v>
      </c>
      <c r="AG772">
        <v>0.71624299999999996</v>
      </c>
    </row>
    <row r="773" spans="1:33" x14ac:dyDescent="0.25">
      <c r="A773">
        <v>768</v>
      </c>
      <c r="B773">
        <v>7.6800300000000004</v>
      </c>
      <c r="C773">
        <v>0</v>
      </c>
      <c r="D773">
        <v>-2.5915000000000001E-2</v>
      </c>
      <c r="E773">
        <v>-2.8760500000000001E-2</v>
      </c>
      <c r="F773">
        <v>-2.9791499999999999E-2</v>
      </c>
      <c r="G773">
        <v>-2.6435299999999998E-2</v>
      </c>
      <c r="H773">
        <v>-1.0723399999999999E-2</v>
      </c>
      <c r="I773">
        <v>1.16861E-2</v>
      </c>
      <c r="J773">
        <v>1.8092299999999999E-2</v>
      </c>
      <c r="K773">
        <v>9.3988500000000003E-3</v>
      </c>
      <c r="L773">
        <v>-2.0712299999999999E-2</v>
      </c>
      <c r="M773">
        <v>-4.8267999999999998E-2</v>
      </c>
      <c r="N773">
        <v>-6.9375199999999998E-2</v>
      </c>
      <c r="O773">
        <v>-9.9441399999999999E-2</v>
      </c>
      <c r="P773">
        <v>-0.11521000000000001</v>
      </c>
      <c r="Q773">
        <v>-0.132828</v>
      </c>
      <c r="R773">
        <v>-0.150926</v>
      </c>
      <c r="S773">
        <v>-0.14272599999999999</v>
      </c>
      <c r="T773">
        <v>-0.14530699999999999</v>
      </c>
      <c r="U773">
        <v>-0.145201</v>
      </c>
      <c r="V773">
        <v>-0.13599600000000001</v>
      </c>
      <c r="W773">
        <v>-0.12084</v>
      </c>
      <c r="X773">
        <v>-0.10106</v>
      </c>
      <c r="Y773">
        <v>-7.4190599999999995E-2</v>
      </c>
      <c r="Z773">
        <v>-5.3048699999999997E-2</v>
      </c>
      <c r="AA773">
        <v>-9.8602800000000008E-3</v>
      </c>
      <c r="AB773">
        <v>4.9396000000000002E-2</v>
      </c>
      <c r="AC773">
        <v>0.111444</v>
      </c>
      <c r="AD773">
        <v>0.21662400000000001</v>
      </c>
      <c r="AE773">
        <v>0.36238199999999998</v>
      </c>
      <c r="AF773">
        <v>0.51924199999999998</v>
      </c>
      <c r="AG773">
        <v>0.71507399999999999</v>
      </c>
    </row>
    <row r="774" spans="1:33" x14ac:dyDescent="0.25">
      <c r="A774">
        <v>769</v>
      </c>
      <c r="B774">
        <v>7.69015</v>
      </c>
      <c r="C774">
        <v>0</v>
      </c>
      <c r="D774">
        <v>-2.57304E-2</v>
      </c>
      <c r="E774">
        <v>-2.84973E-2</v>
      </c>
      <c r="F774">
        <v>-2.9588199999999999E-2</v>
      </c>
      <c r="G774">
        <v>-2.63199E-2</v>
      </c>
      <c r="H774">
        <v>-1.05477E-2</v>
      </c>
      <c r="I774">
        <v>1.20226E-2</v>
      </c>
      <c r="J774">
        <v>1.8275199999999998E-2</v>
      </c>
      <c r="K774">
        <v>9.2549199999999998E-3</v>
      </c>
      <c r="L774">
        <v>-2.1067599999999999E-2</v>
      </c>
      <c r="M774">
        <v>-4.84611E-2</v>
      </c>
      <c r="N774">
        <v>-6.9586200000000001E-2</v>
      </c>
      <c r="O774">
        <v>-9.9609400000000001E-2</v>
      </c>
      <c r="P774">
        <v>-0.115161</v>
      </c>
      <c r="Q774">
        <v>-0.13275600000000001</v>
      </c>
      <c r="R774">
        <v>-0.150535</v>
      </c>
      <c r="S774">
        <v>-0.142487</v>
      </c>
      <c r="T774">
        <v>-0.14541200000000001</v>
      </c>
      <c r="U774">
        <v>-0.145256</v>
      </c>
      <c r="V774">
        <v>-0.13588700000000001</v>
      </c>
      <c r="W774">
        <v>-0.120698</v>
      </c>
      <c r="X774">
        <v>-0.100991</v>
      </c>
      <c r="Y774">
        <v>-7.4209999999999998E-2</v>
      </c>
      <c r="Z774">
        <v>-5.31487E-2</v>
      </c>
      <c r="AA774">
        <v>-9.9451499999999998E-3</v>
      </c>
      <c r="AB774">
        <v>4.9306599999999999E-2</v>
      </c>
      <c r="AC774">
        <v>0.111485</v>
      </c>
      <c r="AD774">
        <v>0.216724</v>
      </c>
      <c r="AE774">
        <v>0.362122</v>
      </c>
      <c r="AF774">
        <v>0.51980599999999999</v>
      </c>
      <c r="AG774">
        <v>0.71524799999999999</v>
      </c>
    </row>
    <row r="775" spans="1:33" x14ac:dyDescent="0.25">
      <c r="A775">
        <v>770</v>
      </c>
      <c r="B775">
        <v>7.7000799999999998</v>
      </c>
      <c r="C775">
        <v>0</v>
      </c>
      <c r="D775">
        <v>-2.5506600000000001E-2</v>
      </c>
      <c r="E775">
        <v>-2.8288600000000001E-2</v>
      </c>
      <c r="F775">
        <v>-2.93753E-2</v>
      </c>
      <c r="G775">
        <v>-2.6160099999999999E-2</v>
      </c>
      <c r="H775">
        <v>-1.04148E-2</v>
      </c>
      <c r="I775">
        <v>1.21817E-2</v>
      </c>
      <c r="J775">
        <v>1.8276199999999999E-2</v>
      </c>
      <c r="K775">
        <v>9.0790699999999998E-3</v>
      </c>
      <c r="L775">
        <v>-2.1352200000000002E-2</v>
      </c>
      <c r="M775">
        <v>-4.8562500000000001E-2</v>
      </c>
      <c r="N775">
        <v>-6.9649299999999997E-2</v>
      </c>
      <c r="O775">
        <v>-9.9475800000000003E-2</v>
      </c>
      <c r="P775">
        <v>-0.11480899999999999</v>
      </c>
      <c r="Q775">
        <v>-0.132632</v>
      </c>
      <c r="R775">
        <v>-0.15041299999999999</v>
      </c>
      <c r="S775">
        <v>-0.142516</v>
      </c>
      <c r="T775">
        <v>-0.14558599999999999</v>
      </c>
      <c r="U775">
        <v>-0.14538699999999999</v>
      </c>
      <c r="V775">
        <v>-0.136071</v>
      </c>
      <c r="W775">
        <v>-0.120976</v>
      </c>
      <c r="X775">
        <v>-0.101242</v>
      </c>
      <c r="Y775">
        <v>-7.4391100000000002E-2</v>
      </c>
      <c r="Z775">
        <v>-5.3357300000000003E-2</v>
      </c>
      <c r="AA775">
        <v>-1.01589E-2</v>
      </c>
      <c r="AB775">
        <v>4.9063099999999998E-2</v>
      </c>
      <c r="AC775">
        <v>0.11136500000000001</v>
      </c>
      <c r="AD775">
        <v>0.21668399999999999</v>
      </c>
      <c r="AE775">
        <v>0.36185499999999998</v>
      </c>
      <c r="AF775">
        <v>0.52057699999999996</v>
      </c>
      <c r="AG775">
        <v>0.71566700000000005</v>
      </c>
    </row>
    <row r="776" spans="1:33" x14ac:dyDescent="0.25">
      <c r="A776">
        <v>771</v>
      </c>
      <c r="B776">
        <v>7.71</v>
      </c>
      <c r="C776">
        <v>0</v>
      </c>
      <c r="D776">
        <v>-2.53005E-2</v>
      </c>
      <c r="E776">
        <v>-2.8035000000000001E-2</v>
      </c>
      <c r="F776">
        <v>-2.9122499999999999E-2</v>
      </c>
      <c r="G776">
        <v>-2.6077300000000001E-2</v>
      </c>
      <c r="H776">
        <v>-1.04292E-2</v>
      </c>
      <c r="I776">
        <v>1.22706E-2</v>
      </c>
      <c r="J776">
        <v>1.8260599999999998E-2</v>
      </c>
      <c r="K776">
        <v>8.8557500000000008E-3</v>
      </c>
      <c r="L776">
        <v>-2.16382E-2</v>
      </c>
      <c r="M776">
        <v>-4.8522099999999999E-2</v>
      </c>
      <c r="N776">
        <v>-6.9525799999999999E-2</v>
      </c>
      <c r="O776">
        <v>-9.9253499999999995E-2</v>
      </c>
      <c r="P776">
        <v>-0.114624</v>
      </c>
      <c r="Q776">
        <v>-0.13268099999999999</v>
      </c>
      <c r="R776">
        <v>-0.15027099999999999</v>
      </c>
      <c r="S776">
        <v>-0.14244100000000001</v>
      </c>
      <c r="T776">
        <v>-0.14591599999999999</v>
      </c>
      <c r="U776">
        <v>-0.14593300000000001</v>
      </c>
      <c r="V776">
        <v>-0.13663800000000001</v>
      </c>
      <c r="W776">
        <v>-0.121416</v>
      </c>
      <c r="X776">
        <v>-0.10154299999999999</v>
      </c>
      <c r="Y776">
        <v>-7.4662099999999995E-2</v>
      </c>
      <c r="Z776">
        <v>-5.3677099999999998E-2</v>
      </c>
      <c r="AA776">
        <v>-1.04098E-2</v>
      </c>
      <c r="AB776">
        <v>4.8880800000000002E-2</v>
      </c>
      <c r="AC776">
        <v>0.11132599999999999</v>
      </c>
      <c r="AD776">
        <v>0.216643</v>
      </c>
      <c r="AE776">
        <v>0.36144599999999999</v>
      </c>
      <c r="AF776">
        <v>0.52146300000000001</v>
      </c>
      <c r="AG776">
        <v>0.71575</v>
      </c>
    </row>
    <row r="777" spans="1:33" x14ac:dyDescent="0.25">
      <c r="A777">
        <v>772</v>
      </c>
      <c r="B777">
        <v>7.7200899999999999</v>
      </c>
      <c r="C777">
        <v>0</v>
      </c>
      <c r="D777">
        <v>-2.5147900000000001E-2</v>
      </c>
      <c r="E777">
        <v>-2.77348E-2</v>
      </c>
      <c r="F777">
        <v>-2.88957E-2</v>
      </c>
      <c r="G777">
        <v>-2.6048600000000002E-2</v>
      </c>
      <c r="H777">
        <v>-1.04306E-2</v>
      </c>
      <c r="I777">
        <v>1.24019E-2</v>
      </c>
      <c r="J777">
        <v>1.8271800000000001E-2</v>
      </c>
      <c r="K777">
        <v>8.66484E-3</v>
      </c>
      <c r="L777">
        <v>-2.1883900000000001E-2</v>
      </c>
      <c r="M777">
        <v>-4.8480700000000002E-2</v>
      </c>
      <c r="N777">
        <v>-6.95741E-2</v>
      </c>
      <c r="O777">
        <v>-9.9279900000000004E-2</v>
      </c>
      <c r="P777">
        <v>-0.114549</v>
      </c>
      <c r="Q777">
        <v>-0.13264500000000001</v>
      </c>
      <c r="R777">
        <v>-0.15015400000000001</v>
      </c>
      <c r="S777">
        <v>-0.142734</v>
      </c>
      <c r="T777">
        <v>-0.14658499999999999</v>
      </c>
      <c r="U777">
        <v>-0.146455</v>
      </c>
      <c r="V777">
        <v>-0.13694899999999999</v>
      </c>
      <c r="W777">
        <v>-0.121779</v>
      </c>
      <c r="X777">
        <v>-0.102077</v>
      </c>
      <c r="Y777">
        <v>-7.5230199999999997E-2</v>
      </c>
      <c r="Z777">
        <v>-5.4124600000000002E-2</v>
      </c>
      <c r="AA777">
        <v>-1.0566600000000001E-2</v>
      </c>
      <c r="AB777">
        <v>4.8924200000000001E-2</v>
      </c>
      <c r="AC777">
        <v>0.11153200000000001</v>
      </c>
      <c r="AD777">
        <v>0.21676000000000001</v>
      </c>
      <c r="AE777">
        <v>0.36090699999999998</v>
      </c>
      <c r="AF777">
        <v>0.52213399999999999</v>
      </c>
      <c r="AG777">
        <v>0.71491400000000005</v>
      </c>
    </row>
    <row r="778" spans="1:33" x14ac:dyDescent="0.25">
      <c r="A778">
        <v>773</v>
      </c>
      <c r="B778">
        <v>7.7300199999999997</v>
      </c>
      <c r="C778">
        <v>0</v>
      </c>
      <c r="D778">
        <v>-2.50645E-2</v>
      </c>
      <c r="E778">
        <v>-2.7563799999999999E-2</v>
      </c>
      <c r="F778">
        <v>-2.87035E-2</v>
      </c>
      <c r="G778">
        <v>-2.5963099999999999E-2</v>
      </c>
      <c r="H778">
        <v>-1.0384300000000001E-2</v>
      </c>
      <c r="I778">
        <v>1.2586200000000001E-2</v>
      </c>
      <c r="J778">
        <v>1.8337099999999999E-2</v>
      </c>
      <c r="K778">
        <v>8.49602E-3</v>
      </c>
      <c r="L778">
        <v>-2.2220199999999999E-2</v>
      </c>
      <c r="M778">
        <v>-4.8768499999999999E-2</v>
      </c>
      <c r="N778">
        <v>-6.9936899999999996E-2</v>
      </c>
      <c r="O778">
        <v>-9.9331500000000003E-2</v>
      </c>
      <c r="P778">
        <v>-0.11448800000000001</v>
      </c>
      <c r="Q778">
        <v>-0.13292899999999999</v>
      </c>
      <c r="R778">
        <v>-0.150394</v>
      </c>
      <c r="S778">
        <v>-0.14305799999999999</v>
      </c>
      <c r="T778">
        <v>-0.14678099999999999</v>
      </c>
      <c r="U778">
        <v>-0.146624</v>
      </c>
      <c r="V778">
        <v>-0.137353</v>
      </c>
      <c r="W778">
        <v>-0.12246</v>
      </c>
      <c r="X778">
        <v>-0.102747</v>
      </c>
      <c r="Y778">
        <v>-7.5649499999999995E-2</v>
      </c>
      <c r="Z778">
        <v>-5.4262900000000003E-2</v>
      </c>
      <c r="AA778">
        <v>-1.04475E-2</v>
      </c>
      <c r="AB778">
        <v>4.9102199999999999E-2</v>
      </c>
      <c r="AC778">
        <v>0.111799</v>
      </c>
      <c r="AD778">
        <v>0.21692400000000001</v>
      </c>
      <c r="AE778">
        <v>0.36029600000000001</v>
      </c>
      <c r="AF778">
        <v>0.52222400000000002</v>
      </c>
      <c r="AG778">
        <v>0.71274700000000002</v>
      </c>
    </row>
    <row r="779" spans="1:33" x14ac:dyDescent="0.25">
      <c r="A779">
        <v>774</v>
      </c>
      <c r="B779">
        <v>7.7401400000000002</v>
      </c>
      <c r="C779">
        <v>0</v>
      </c>
      <c r="D779">
        <v>-2.4978299999999998E-2</v>
      </c>
      <c r="E779">
        <v>-2.74469E-2</v>
      </c>
      <c r="F779">
        <v>-2.8604399999999999E-2</v>
      </c>
      <c r="G779">
        <v>-2.5941100000000002E-2</v>
      </c>
      <c r="H779">
        <v>-1.0352399999999999E-2</v>
      </c>
      <c r="I779">
        <v>1.2766400000000001E-2</v>
      </c>
      <c r="J779">
        <v>1.8333200000000001E-2</v>
      </c>
      <c r="K779">
        <v>8.0836299999999996E-3</v>
      </c>
      <c r="L779">
        <v>-2.2860100000000001E-2</v>
      </c>
      <c r="M779">
        <v>-4.9160200000000001E-2</v>
      </c>
      <c r="N779">
        <v>-7.0267999999999997E-2</v>
      </c>
      <c r="O779">
        <v>-9.9560099999999999E-2</v>
      </c>
      <c r="P779">
        <v>-0.114825</v>
      </c>
      <c r="Q779">
        <v>-0.13339500000000001</v>
      </c>
      <c r="R779">
        <v>-0.15033199999999999</v>
      </c>
      <c r="S779">
        <v>-0.142986</v>
      </c>
      <c r="T779">
        <v>-0.146979</v>
      </c>
      <c r="U779">
        <v>-0.14713499999999999</v>
      </c>
      <c r="V779">
        <v>-0.137935</v>
      </c>
      <c r="W779">
        <v>-0.122847</v>
      </c>
      <c r="X779">
        <v>-0.102855</v>
      </c>
      <c r="Y779">
        <v>-7.56328E-2</v>
      </c>
      <c r="Z779">
        <v>-5.4302900000000001E-2</v>
      </c>
      <c r="AA779">
        <v>-1.05123E-2</v>
      </c>
      <c r="AB779">
        <v>4.8973599999999999E-2</v>
      </c>
      <c r="AC779">
        <v>0.111842</v>
      </c>
      <c r="AD779">
        <v>0.21703</v>
      </c>
      <c r="AE779">
        <v>0.35971900000000001</v>
      </c>
      <c r="AF779">
        <v>0.52171900000000004</v>
      </c>
      <c r="AG779">
        <v>0.71151799999999998</v>
      </c>
    </row>
    <row r="780" spans="1:33" x14ac:dyDescent="0.25">
      <c r="A780">
        <v>775</v>
      </c>
      <c r="B780">
        <v>7.7500900000000001</v>
      </c>
      <c r="C780">
        <v>0</v>
      </c>
      <c r="D780">
        <v>-2.4910700000000001E-2</v>
      </c>
      <c r="E780">
        <v>-2.7294700000000002E-2</v>
      </c>
      <c r="F780">
        <v>-2.8563100000000001E-2</v>
      </c>
      <c r="G780">
        <v>-2.60588E-2</v>
      </c>
      <c r="H780">
        <v>-1.04537E-2</v>
      </c>
      <c r="I780">
        <v>1.27542E-2</v>
      </c>
      <c r="J780">
        <v>1.80517E-2</v>
      </c>
      <c r="K780">
        <v>7.4981500000000003E-3</v>
      </c>
      <c r="L780">
        <v>-2.3388800000000001E-2</v>
      </c>
      <c r="M780">
        <v>-4.9439799999999999E-2</v>
      </c>
      <c r="N780">
        <v>-7.0775500000000005E-2</v>
      </c>
      <c r="O780">
        <v>-0.100036</v>
      </c>
      <c r="P780">
        <v>-0.115103</v>
      </c>
      <c r="Q780">
        <v>-0.133492</v>
      </c>
      <c r="R780">
        <v>-0.15019399999999999</v>
      </c>
      <c r="S780">
        <v>-0.14332800000000001</v>
      </c>
      <c r="T780">
        <v>-0.14758399999999999</v>
      </c>
      <c r="U780">
        <v>-0.14747499999999999</v>
      </c>
      <c r="V780">
        <v>-0.13794000000000001</v>
      </c>
      <c r="W780">
        <v>-0.12277399999999999</v>
      </c>
      <c r="X780">
        <v>-0.10290299999999999</v>
      </c>
      <c r="Y780">
        <v>-7.5850399999999998E-2</v>
      </c>
      <c r="Z780">
        <v>-5.46337E-2</v>
      </c>
      <c r="AA780">
        <v>-1.07639E-2</v>
      </c>
      <c r="AB780">
        <v>4.8744000000000003E-2</v>
      </c>
      <c r="AC780">
        <v>0.111885</v>
      </c>
      <c r="AD780">
        <v>0.217251</v>
      </c>
      <c r="AE780">
        <v>0.359487</v>
      </c>
      <c r="AF780">
        <v>0.52102199999999999</v>
      </c>
      <c r="AG780">
        <v>0.71158299999999997</v>
      </c>
    </row>
    <row r="781" spans="1:33" x14ac:dyDescent="0.25">
      <c r="A781">
        <v>776</v>
      </c>
      <c r="B781">
        <v>7.7600699999999998</v>
      </c>
      <c r="C781">
        <v>0</v>
      </c>
      <c r="D781">
        <v>-2.4972399999999999E-2</v>
      </c>
      <c r="E781">
        <v>-2.7181799999999999E-2</v>
      </c>
      <c r="F781">
        <v>-2.8454799999999999E-2</v>
      </c>
      <c r="G781">
        <v>-2.61617E-2</v>
      </c>
      <c r="H781">
        <v>-1.0717900000000001E-2</v>
      </c>
      <c r="I781">
        <v>1.2487699999999999E-2</v>
      </c>
      <c r="J781">
        <v>1.7746899999999999E-2</v>
      </c>
      <c r="K781">
        <v>7.0941299999999997E-3</v>
      </c>
      <c r="L781">
        <v>-2.38821E-2</v>
      </c>
      <c r="M781">
        <v>-4.9947499999999999E-2</v>
      </c>
      <c r="N781">
        <v>-7.1408899999999997E-2</v>
      </c>
      <c r="O781">
        <v>-0.100273</v>
      </c>
      <c r="P781">
        <v>-0.11518200000000001</v>
      </c>
      <c r="Q781">
        <v>-0.13390099999999999</v>
      </c>
      <c r="R781">
        <v>-0.15057499999999999</v>
      </c>
      <c r="S781">
        <v>-0.14378299999999999</v>
      </c>
      <c r="T781">
        <v>-0.14777499999999999</v>
      </c>
      <c r="U781">
        <v>-0.14743600000000001</v>
      </c>
      <c r="V781">
        <v>-0.13789000000000001</v>
      </c>
      <c r="W781">
        <v>-0.122886</v>
      </c>
      <c r="X781">
        <v>-0.10316699999999999</v>
      </c>
      <c r="Y781">
        <v>-7.61883E-2</v>
      </c>
      <c r="Z781">
        <v>-5.4961000000000003E-2</v>
      </c>
      <c r="AA781">
        <v>-1.0938700000000001E-2</v>
      </c>
      <c r="AB781">
        <v>4.8598099999999998E-2</v>
      </c>
      <c r="AC781">
        <v>0.11201800000000001</v>
      </c>
      <c r="AD781">
        <v>0.21760599999999999</v>
      </c>
      <c r="AE781">
        <v>0.35969000000000001</v>
      </c>
      <c r="AF781">
        <v>0.52047100000000002</v>
      </c>
      <c r="AG781">
        <v>0.71190299999999995</v>
      </c>
    </row>
    <row r="782" spans="1:33" x14ac:dyDescent="0.25">
      <c r="A782">
        <v>777</v>
      </c>
      <c r="B782">
        <v>7.7700199999999997</v>
      </c>
      <c r="C782">
        <v>0</v>
      </c>
      <c r="D782">
        <v>-2.5164499999999999E-2</v>
      </c>
      <c r="E782">
        <v>-2.71443E-2</v>
      </c>
      <c r="F782">
        <v>-2.8362800000000001E-2</v>
      </c>
      <c r="G782">
        <v>-2.6235600000000001E-2</v>
      </c>
      <c r="H782">
        <v>-1.0893999999999999E-2</v>
      </c>
      <c r="I782">
        <v>1.24125E-2</v>
      </c>
      <c r="J782">
        <v>1.75867E-2</v>
      </c>
      <c r="K782">
        <v>6.53631E-3</v>
      </c>
      <c r="L782">
        <v>-2.4673899999999999E-2</v>
      </c>
      <c r="M782">
        <v>-5.0508200000000003E-2</v>
      </c>
      <c r="N782">
        <v>-7.1846099999999996E-2</v>
      </c>
      <c r="O782">
        <v>-0.100574</v>
      </c>
      <c r="P782">
        <v>-0.11568000000000001</v>
      </c>
      <c r="Q782">
        <v>-0.13456899999999999</v>
      </c>
      <c r="R782">
        <v>-0.15070600000000001</v>
      </c>
      <c r="S782">
        <v>-0.14389099999999999</v>
      </c>
      <c r="T782">
        <v>-0.14785599999999999</v>
      </c>
      <c r="U782">
        <v>-0.147539</v>
      </c>
      <c r="V782">
        <v>-0.138012</v>
      </c>
      <c r="W782">
        <v>-0.12306300000000001</v>
      </c>
      <c r="X782">
        <v>-0.10337200000000001</v>
      </c>
      <c r="Y782">
        <v>-7.6400300000000004E-2</v>
      </c>
      <c r="Z782">
        <v>-5.5063099999999997E-2</v>
      </c>
      <c r="AA782">
        <v>-1.0845E-2</v>
      </c>
      <c r="AB782">
        <v>4.8715700000000001E-2</v>
      </c>
      <c r="AC782">
        <v>0.112346</v>
      </c>
      <c r="AD782">
        <v>0.21815999999999999</v>
      </c>
      <c r="AE782">
        <v>0.36034899999999997</v>
      </c>
      <c r="AF782">
        <v>0.520173</v>
      </c>
      <c r="AG782">
        <v>0.71241200000000005</v>
      </c>
    </row>
    <row r="783" spans="1:33" x14ac:dyDescent="0.25">
      <c r="A783">
        <v>778</v>
      </c>
      <c r="B783">
        <v>7.7801600000000004</v>
      </c>
      <c r="C783">
        <v>0</v>
      </c>
      <c r="D783">
        <v>-2.5390699999999999E-2</v>
      </c>
      <c r="E783">
        <v>-2.7190200000000001E-2</v>
      </c>
      <c r="F783">
        <v>-2.84154E-2</v>
      </c>
      <c r="G783">
        <v>-2.63024E-2</v>
      </c>
      <c r="H783">
        <v>-1.0816299999999999E-2</v>
      </c>
      <c r="I783">
        <v>1.2507900000000001E-2</v>
      </c>
      <c r="J783">
        <v>1.72192E-2</v>
      </c>
      <c r="K783">
        <v>5.6913800000000002E-3</v>
      </c>
      <c r="L783">
        <v>-2.5464899999999999E-2</v>
      </c>
      <c r="M783">
        <v>-5.1028999999999998E-2</v>
      </c>
      <c r="N783">
        <v>-7.2578699999999996E-2</v>
      </c>
      <c r="O783">
        <v>-0.101253</v>
      </c>
      <c r="P783">
        <v>-0.116124</v>
      </c>
      <c r="Q783">
        <v>-0.134827</v>
      </c>
      <c r="R783">
        <v>-0.15058099999999999</v>
      </c>
      <c r="S783">
        <v>-0.144062</v>
      </c>
      <c r="T783">
        <v>-0.14811299999999999</v>
      </c>
      <c r="U783">
        <v>-0.147732</v>
      </c>
      <c r="V783">
        <v>-0.138154</v>
      </c>
      <c r="W783">
        <v>-0.123184</v>
      </c>
      <c r="X783">
        <v>-0.103364</v>
      </c>
      <c r="Y783">
        <v>-7.6246099999999997E-2</v>
      </c>
      <c r="Z783">
        <v>-5.4747200000000003E-2</v>
      </c>
      <c r="AA783">
        <v>-1.04901E-2</v>
      </c>
      <c r="AB783">
        <v>4.8864900000000003E-2</v>
      </c>
      <c r="AC783">
        <v>0.112539</v>
      </c>
      <c r="AD783">
        <v>0.21865000000000001</v>
      </c>
      <c r="AE783">
        <v>0.36119099999999998</v>
      </c>
      <c r="AF783">
        <v>0.51994399999999996</v>
      </c>
      <c r="AG783">
        <v>0.71290799999999999</v>
      </c>
    </row>
    <row r="784" spans="1:33" x14ac:dyDescent="0.25">
      <c r="A784">
        <v>779</v>
      </c>
      <c r="B784">
        <v>7.7901100000000003</v>
      </c>
      <c r="C784">
        <v>0</v>
      </c>
      <c r="D784">
        <v>-2.5577699999999998E-2</v>
      </c>
      <c r="E784">
        <v>-2.7330400000000001E-2</v>
      </c>
      <c r="F784">
        <v>-2.8502E-2</v>
      </c>
      <c r="G784">
        <v>-2.6395800000000001E-2</v>
      </c>
      <c r="H784">
        <v>-1.0995E-2</v>
      </c>
      <c r="I784">
        <v>1.2272E-2</v>
      </c>
      <c r="J784">
        <v>1.68226E-2</v>
      </c>
      <c r="K784">
        <v>5.0908100000000003E-3</v>
      </c>
      <c r="L784">
        <v>-2.6202099999999999E-2</v>
      </c>
      <c r="M784">
        <v>-5.1803599999999998E-2</v>
      </c>
      <c r="N784">
        <v>-7.3431399999999994E-2</v>
      </c>
      <c r="O784">
        <v>-0.10166</v>
      </c>
      <c r="P784">
        <v>-0.116259</v>
      </c>
      <c r="Q784">
        <v>-0.13502600000000001</v>
      </c>
      <c r="R784">
        <v>-0.15054600000000001</v>
      </c>
      <c r="S784">
        <v>-0.14424999999999999</v>
      </c>
      <c r="T784">
        <v>-0.148339</v>
      </c>
      <c r="U784">
        <v>-0.14788000000000001</v>
      </c>
      <c r="V784">
        <v>-0.138186</v>
      </c>
      <c r="W784">
        <v>-0.123088</v>
      </c>
      <c r="X784">
        <v>-0.103142</v>
      </c>
      <c r="Y784">
        <v>-7.6041600000000001E-2</v>
      </c>
      <c r="Z784">
        <v>-5.46045E-2</v>
      </c>
      <c r="AA784">
        <v>-1.05171E-2</v>
      </c>
      <c r="AB784">
        <v>4.8517999999999999E-2</v>
      </c>
      <c r="AC784">
        <v>0.112276</v>
      </c>
      <c r="AD784">
        <v>0.218838</v>
      </c>
      <c r="AE784">
        <v>0.361896</v>
      </c>
      <c r="AF784">
        <v>0.51980300000000002</v>
      </c>
      <c r="AG784">
        <v>0.71344200000000002</v>
      </c>
    </row>
    <row r="785" spans="1:33" x14ac:dyDescent="0.25">
      <c r="A785">
        <v>780</v>
      </c>
      <c r="B785">
        <v>7.8000600000000002</v>
      </c>
      <c r="C785">
        <v>0</v>
      </c>
      <c r="D785">
        <v>-2.5728899999999999E-2</v>
      </c>
      <c r="E785">
        <v>-2.7397100000000001E-2</v>
      </c>
      <c r="F785">
        <v>-2.86065E-2</v>
      </c>
      <c r="G785">
        <v>-2.6812900000000001E-2</v>
      </c>
      <c r="H785">
        <v>-1.1580200000000001E-2</v>
      </c>
      <c r="I785">
        <v>1.1913099999999999E-2</v>
      </c>
      <c r="J785">
        <v>1.6532600000000001E-2</v>
      </c>
      <c r="K785">
        <v>4.50257E-3</v>
      </c>
      <c r="L785">
        <v>-2.6993199999999998E-2</v>
      </c>
      <c r="M785">
        <v>-5.2358700000000001E-2</v>
      </c>
      <c r="N785">
        <v>-7.38785E-2</v>
      </c>
      <c r="O785">
        <v>-0.101852</v>
      </c>
      <c r="P785">
        <v>-0.11644400000000001</v>
      </c>
      <c r="Q785">
        <v>-0.1353</v>
      </c>
      <c r="R785">
        <v>-0.15048900000000001</v>
      </c>
      <c r="S785">
        <v>-0.14438599999999999</v>
      </c>
      <c r="T785">
        <v>-0.148484</v>
      </c>
      <c r="U785">
        <v>-0.147928</v>
      </c>
      <c r="V785">
        <v>-0.13816100000000001</v>
      </c>
      <c r="W785">
        <v>-0.123081</v>
      </c>
      <c r="X785">
        <v>-0.103272</v>
      </c>
      <c r="Y785">
        <v>-7.64349E-2</v>
      </c>
      <c r="Z785">
        <v>-5.5132100000000003E-2</v>
      </c>
      <c r="AA785">
        <v>-1.10586E-2</v>
      </c>
      <c r="AB785">
        <v>4.7916E-2</v>
      </c>
      <c r="AC785">
        <v>0.112029</v>
      </c>
      <c r="AD785">
        <v>0.21912599999999999</v>
      </c>
      <c r="AE785">
        <v>0.36258600000000002</v>
      </c>
      <c r="AF785">
        <v>0.52003200000000005</v>
      </c>
      <c r="AG785">
        <v>0.71382800000000002</v>
      </c>
    </row>
    <row r="786" spans="1:33" x14ac:dyDescent="0.25">
      <c r="A786">
        <v>781</v>
      </c>
      <c r="B786">
        <v>7.8100300000000002</v>
      </c>
      <c r="C786">
        <v>0</v>
      </c>
      <c r="D786">
        <v>-2.5832399999999998E-2</v>
      </c>
      <c r="E786">
        <v>-2.7453000000000002E-2</v>
      </c>
      <c r="F786">
        <v>-2.88699E-2</v>
      </c>
      <c r="G786">
        <v>-2.7338700000000001E-2</v>
      </c>
      <c r="H786">
        <v>-1.2081400000000001E-2</v>
      </c>
      <c r="I786">
        <v>1.1562299999999999E-2</v>
      </c>
      <c r="J786">
        <v>1.5988800000000001E-2</v>
      </c>
      <c r="K786">
        <v>3.7771100000000002E-3</v>
      </c>
      <c r="L786">
        <v>-2.7499900000000001E-2</v>
      </c>
      <c r="M786">
        <v>-5.2519799999999998E-2</v>
      </c>
      <c r="N786">
        <v>-7.4188100000000007E-2</v>
      </c>
      <c r="O786">
        <v>-0.10205</v>
      </c>
      <c r="P786">
        <v>-0.116587</v>
      </c>
      <c r="Q786">
        <v>-0.13550599999999999</v>
      </c>
      <c r="R786">
        <v>-0.150395</v>
      </c>
      <c r="S786">
        <v>-0.14457900000000001</v>
      </c>
      <c r="T786">
        <v>-0.148728</v>
      </c>
      <c r="U786">
        <v>-0.14810400000000001</v>
      </c>
      <c r="V786">
        <v>-0.13836200000000001</v>
      </c>
      <c r="W786">
        <v>-0.123483</v>
      </c>
      <c r="X786">
        <v>-0.10391599999999999</v>
      </c>
      <c r="Y786">
        <v>-7.7208700000000005E-2</v>
      </c>
      <c r="Z786">
        <v>-5.5761499999999999E-2</v>
      </c>
      <c r="AA786">
        <v>-1.14316E-2</v>
      </c>
      <c r="AB786">
        <v>4.7682299999999997E-2</v>
      </c>
      <c r="AC786">
        <v>0.112235</v>
      </c>
      <c r="AD786">
        <v>0.21976699999999999</v>
      </c>
      <c r="AE786">
        <v>0.363317</v>
      </c>
      <c r="AF786">
        <v>0.52055700000000005</v>
      </c>
      <c r="AG786">
        <v>0.71454499999999999</v>
      </c>
    </row>
    <row r="787" spans="1:33" x14ac:dyDescent="0.25">
      <c r="A787">
        <v>782</v>
      </c>
      <c r="B787">
        <v>7.8201499999999999</v>
      </c>
      <c r="C787">
        <v>0</v>
      </c>
      <c r="D787">
        <v>-2.5999499999999998E-2</v>
      </c>
      <c r="E787">
        <v>-2.7744000000000001E-2</v>
      </c>
      <c r="F787">
        <v>-2.90931E-2</v>
      </c>
      <c r="G787">
        <v>-2.7577500000000001E-2</v>
      </c>
      <c r="H787">
        <v>-1.24625E-2</v>
      </c>
      <c r="I787">
        <v>1.11278E-2</v>
      </c>
      <c r="J787">
        <v>1.5464200000000001E-2</v>
      </c>
      <c r="K787">
        <v>3.1944299999999998E-3</v>
      </c>
      <c r="L787">
        <v>-2.7998800000000001E-2</v>
      </c>
      <c r="M787">
        <v>-5.27971E-2</v>
      </c>
      <c r="N787">
        <v>-7.4517700000000006E-2</v>
      </c>
      <c r="O787">
        <v>-0.102145</v>
      </c>
      <c r="P787">
        <v>-0.11661199999999999</v>
      </c>
      <c r="Q787">
        <v>-0.13569800000000001</v>
      </c>
      <c r="R787">
        <v>-0.150419</v>
      </c>
      <c r="S787">
        <v>-0.144985</v>
      </c>
      <c r="T787">
        <v>-0.14912600000000001</v>
      </c>
      <c r="U787">
        <v>-0.14844099999999999</v>
      </c>
      <c r="V787">
        <v>-0.138768</v>
      </c>
      <c r="W787">
        <v>-0.124054</v>
      </c>
      <c r="X787">
        <v>-0.104557</v>
      </c>
      <c r="Y787">
        <v>-7.7765600000000004E-2</v>
      </c>
      <c r="Z787">
        <v>-5.6027100000000003E-2</v>
      </c>
      <c r="AA787">
        <v>-1.14304E-2</v>
      </c>
      <c r="AB787">
        <v>4.7760499999999997E-2</v>
      </c>
      <c r="AC787">
        <v>0.11265500000000001</v>
      </c>
      <c r="AD787">
        <v>0.22048200000000001</v>
      </c>
      <c r="AE787">
        <v>0.363927</v>
      </c>
      <c r="AF787">
        <v>0.52081</v>
      </c>
      <c r="AG787">
        <v>0.71402200000000005</v>
      </c>
    </row>
    <row r="788" spans="1:33" x14ac:dyDescent="0.25">
      <c r="A788">
        <v>783</v>
      </c>
      <c r="B788">
        <v>7.8300999999999998</v>
      </c>
      <c r="C788">
        <v>0</v>
      </c>
      <c r="D788">
        <v>-2.6198300000000001E-2</v>
      </c>
      <c r="E788">
        <v>-2.79493E-2</v>
      </c>
      <c r="F788">
        <v>-2.9190799999999999E-2</v>
      </c>
      <c r="G788">
        <v>-2.7806899999999999E-2</v>
      </c>
      <c r="H788">
        <v>-1.27974E-2</v>
      </c>
      <c r="I788">
        <v>1.0956799999999999E-2</v>
      </c>
      <c r="J788">
        <v>1.5188699999999999E-2</v>
      </c>
      <c r="K788">
        <v>2.5533700000000001E-3</v>
      </c>
      <c r="L788">
        <v>-2.8749400000000001E-2</v>
      </c>
      <c r="M788">
        <v>-5.3259800000000003E-2</v>
      </c>
      <c r="N788">
        <v>-7.4858999999999995E-2</v>
      </c>
      <c r="O788">
        <v>-0.102185</v>
      </c>
      <c r="P788">
        <v>-0.11668199999999999</v>
      </c>
      <c r="Q788">
        <v>-0.13602500000000001</v>
      </c>
      <c r="R788">
        <v>-0.15049999999999999</v>
      </c>
      <c r="S788">
        <v>-0.14530799999999999</v>
      </c>
      <c r="T788">
        <v>-0.14946799999999999</v>
      </c>
      <c r="U788">
        <v>-0.14885799999999999</v>
      </c>
      <c r="V788">
        <v>-0.13929900000000001</v>
      </c>
      <c r="W788">
        <v>-0.124614</v>
      </c>
      <c r="X788">
        <v>-0.104965</v>
      </c>
      <c r="Y788">
        <v>-7.7973700000000007E-2</v>
      </c>
      <c r="Z788">
        <v>-5.5989400000000002E-2</v>
      </c>
      <c r="AA788">
        <v>-1.13005E-2</v>
      </c>
      <c r="AB788">
        <v>4.7749199999999999E-2</v>
      </c>
      <c r="AC788">
        <v>0.11283700000000001</v>
      </c>
      <c r="AD788">
        <v>0.220776</v>
      </c>
      <c r="AE788">
        <v>0.36427199999999998</v>
      </c>
      <c r="AF788">
        <v>0.520177</v>
      </c>
      <c r="AG788">
        <v>0.71318800000000004</v>
      </c>
    </row>
    <row r="789" spans="1:33" x14ac:dyDescent="0.25">
      <c r="A789">
        <v>784</v>
      </c>
      <c r="B789">
        <v>7.8400299999999996</v>
      </c>
      <c r="C789">
        <v>0</v>
      </c>
      <c r="D789">
        <v>-2.6321799999999999E-2</v>
      </c>
      <c r="E789">
        <v>-2.7963399999999999E-2</v>
      </c>
      <c r="F789">
        <v>-2.93233E-2</v>
      </c>
      <c r="G789">
        <v>-2.8100900000000002E-2</v>
      </c>
      <c r="H789">
        <v>-1.3025800000000001E-2</v>
      </c>
      <c r="I789">
        <v>1.08422E-2</v>
      </c>
      <c r="J789">
        <v>1.48218E-2</v>
      </c>
      <c r="K789">
        <v>1.8219200000000001E-3</v>
      </c>
      <c r="L789">
        <v>-2.94956E-2</v>
      </c>
      <c r="M789">
        <v>-5.3725299999999997E-2</v>
      </c>
      <c r="N789">
        <v>-7.5352000000000002E-2</v>
      </c>
      <c r="O789">
        <v>-0.102489</v>
      </c>
      <c r="P789">
        <v>-0.116919</v>
      </c>
      <c r="Q789">
        <v>-0.13624900000000001</v>
      </c>
      <c r="R789">
        <v>-0.150363</v>
      </c>
      <c r="S789">
        <v>-0.14549999999999999</v>
      </c>
      <c r="T789">
        <v>-0.14996899999999999</v>
      </c>
      <c r="U789">
        <v>-0.14947199999999999</v>
      </c>
      <c r="V789">
        <v>-0.13977600000000001</v>
      </c>
      <c r="W789">
        <v>-0.12479800000000001</v>
      </c>
      <c r="X789">
        <v>-0.104911</v>
      </c>
      <c r="Y789">
        <v>-7.7922000000000005E-2</v>
      </c>
      <c r="Z789">
        <v>-5.5981999999999997E-2</v>
      </c>
      <c r="AA789">
        <v>-1.1380100000000001E-2</v>
      </c>
      <c r="AB789">
        <v>4.7503400000000001E-2</v>
      </c>
      <c r="AC789">
        <v>0.112858</v>
      </c>
      <c r="AD789">
        <v>0.220831</v>
      </c>
      <c r="AE789">
        <v>0.36463400000000001</v>
      </c>
      <c r="AF789">
        <v>0.51873599999999997</v>
      </c>
      <c r="AG789">
        <v>0.71321800000000002</v>
      </c>
    </row>
    <row r="790" spans="1:33" x14ac:dyDescent="0.25">
      <c r="A790">
        <v>785</v>
      </c>
      <c r="B790">
        <v>7.8501399999999997</v>
      </c>
      <c r="C790">
        <v>0</v>
      </c>
      <c r="D790">
        <v>-2.6460600000000001E-2</v>
      </c>
      <c r="E790">
        <v>-2.81777E-2</v>
      </c>
      <c r="F790">
        <v>-2.9414900000000001E-2</v>
      </c>
      <c r="G790">
        <v>-2.8237399999999999E-2</v>
      </c>
      <c r="H790">
        <v>-1.3329799999999999E-2</v>
      </c>
      <c r="I790">
        <v>1.05042E-2</v>
      </c>
      <c r="J790">
        <v>1.44279E-2</v>
      </c>
      <c r="K790">
        <v>1.25921E-3</v>
      </c>
      <c r="L790">
        <v>-3.0071199999999999E-2</v>
      </c>
      <c r="M790">
        <v>-5.42377E-2</v>
      </c>
      <c r="N790">
        <v>-7.6112200000000005E-2</v>
      </c>
      <c r="O790">
        <v>-0.102966</v>
      </c>
      <c r="P790">
        <v>-0.117086</v>
      </c>
      <c r="Q790">
        <v>-0.13634199999999999</v>
      </c>
      <c r="R790">
        <v>-0.150336</v>
      </c>
      <c r="S790">
        <v>-0.146014</v>
      </c>
      <c r="T790">
        <v>-0.150585</v>
      </c>
      <c r="U790">
        <v>-0.14971799999999999</v>
      </c>
      <c r="V790">
        <v>-0.13966799999999999</v>
      </c>
      <c r="W790">
        <v>-0.124635</v>
      </c>
      <c r="X790">
        <v>-0.104906</v>
      </c>
      <c r="Y790">
        <v>-7.8057799999999997E-2</v>
      </c>
      <c r="Z790">
        <v>-5.5971199999999999E-2</v>
      </c>
      <c r="AA790">
        <v>-1.11874E-2</v>
      </c>
      <c r="AB790">
        <v>4.7667300000000003E-2</v>
      </c>
      <c r="AC790">
        <v>0.113301</v>
      </c>
      <c r="AD790">
        <v>0.221135</v>
      </c>
      <c r="AE790">
        <v>0.36534800000000001</v>
      </c>
      <c r="AF790">
        <v>0.51699899999999999</v>
      </c>
      <c r="AG790">
        <v>0.71384599999999998</v>
      </c>
    </row>
    <row r="791" spans="1:33" x14ac:dyDescent="0.25">
      <c r="A791">
        <v>786</v>
      </c>
      <c r="B791">
        <v>7.8600899999999996</v>
      </c>
      <c r="C791">
        <v>0</v>
      </c>
      <c r="D791">
        <v>-2.6609600000000001E-2</v>
      </c>
      <c r="E791">
        <v>-2.8381699999999999E-2</v>
      </c>
      <c r="F791">
        <v>-2.95353E-2</v>
      </c>
      <c r="G791">
        <v>-2.8426799999999999E-2</v>
      </c>
      <c r="H791">
        <v>-1.3610799999999999E-2</v>
      </c>
      <c r="I791">
        <v>1.0286399999999999E-2</v>
      </c>
      <c r="J791">
        <v>1.4224499999999999E-2</v>
      </c>
      <c r="K791">
        <v>8.2553300000000004E-4</v>
      </c>
      <c r="L791">
        <v>-3.0660699999999999E-2</v>
      </c>
      <c r="M791">
        <v>-5.4801500000000003E-2</v>
      </c>
      <c r="N791">
        <v>-7.6725699999999994E-2</v>
      </c>
      <c r="O791">
        <v>-0.103198</v>
      </c>
      <c r="P791">
        <v>-0.117282</v>
      </c>
      <c r="Q791">
        <v>-0.13689000000000001</v>
      </c>
      <c r="R791">
        <v>-0.15071100000000001</v>
      </c>
      <c r="S791">
        <v>-0.14641399999999999</v>
      </c>
      <c r="T791">
        <v>-0.150643</v>
      </c>
      <c r="U791">
        <v>-0.14951</v>
      </c>
      <c r="V791">
        <v>-0.13949600000000001</v>
      </c>
      <c r="W791">
        <v>-0.124601</v>
      </c>
      <c r="X791">
        <v>-0.104866</v>
      </c>
      <c r="Y791">
        <v>-7.7907199999999996E-2</v>
      </c>
      <c r="Z791">
        <v>-5.5645100000000003E-2</v>
      </c>
      <c r="AA791">
        <v>-1.07966E-2</v>
      </c>
      <c r="AB791">
        <v>4.7932500000000003E-2</v>
      </c>
      <c r="AC791">
        <v>0.11380800000000001</v>
      </c>
      <c r="AD791">
        <v>0.22147500000000001</v>
      </c>
      <c r="AE791">
        <v>0.36618400000000001</v>
      </c>
      <c r="AF791">
        <v>0.51516799999999996</v>
      </c>
      <c r="AG791">
        <v>0.71555500000000005</v>
      </c>
    </row>
    <row r="792" spans="1:33" x14ac:dyDescent="0.25">
      <c r="A792">
        <v>787</v>
      </c>
      <c r="B792">
        <v>7.8700400000000004</v>
      </c>
      <c r="C792">
        <v>0</v>
      </c>
      <c r="D792">
        <v>-2.6726799999999998E-2</v>
      </c>
      <c r="E792">
        <v>-2.8465899999999999E-2</v>
      </c>
      <c r="F792">
        <v>-2.9723099999999999E-2</v>
      </c>
      <c r="G792">
        <v>-2.8676799999999999E-2</v>
      </c>
      <c r="H792">
        <v>-1.3727100000000001E-2</v>
      </c>
      <c r="I792">
        <v>1.0311000000000001E-2</v>
      </c>
      <c r="J792">
        <v>1.40568E-2</v>
      </c>
      <c r="K792">
        <v>2.0759700000000001E-4</v>
      </c>
      <c r="L792">
        <v>-3.1297800000000001E-2</v>
      </c>
      <c r="M792">
        <v>-5.5110199999999998E-2</v>
      </c>
      <c r="N792">
        <v>-7.7030199999999993E-2</v>
      </c>
      <c r="O792">
        <v>-0.103481</v>
      </c>
      <c r="P792">
        <v>-0.117835</v>
      </c>
      <c r="Q792">
        <v>-0.13761699999999999</v>
      </c>
      <c r="R792">
        <v>-0.15079200000000001</v>
      </c>
      <c r="S792">
        <v>-0.14637900000000001</v>
      </c>
      <c r="T792">
        <v>-0.15056600000000001</v>
      </c>
      <c r="U792">
        <v>-0.14940000000000001</v>
      </c>
      <c r="V792">
        <v>-0.139319</v>
      </c>
      <c r="W792">
        <v>-0.124343</v>
      </c>
      <c r="X792">
        <v>-0.104606</v>
      </c>
      <c r="Y792">
        <v>-7.7725600000000006E-2</v>
      </c>
      <c r="Z792">
        <v>-5.5431000000000001E-2</v>
      </c>
      <c r="AA792">
        <v>-1.04846E-2</v>
      </c>
      <c r="AB792">
        <v>4.82432E-2</v>
      </c>
      <c r="AC792">
        <v>0.114458</v>
      </c>
      <c r="AD792">
        <v>0.22195400000000001</v>
      </c>
      <c r="AE792">
        <v>0.367178</v>
      </c>
      <c r="AF792">
        <v>0.51333200000000001</v>
      </c>
      <c r="AG792">
        <v>0.71719999999999995</v>
      </c>
    </row>
    <row r="793" spans="1:33" x14ac:dyDescent="0.25">
      <c r="A793">
        <v>788</v>
      </c>
      <c r="B793">
        <v>7.8800100000000004</v>
      </c>
      <c r="C793">
        <v>0</v>
      </c>
      <c r="D793">
        <v>-2.6886699999999999E-2</v>
      </c>
      <c r="E793">
        <v>-2.86672E-2</v>
      </c>
      <c r="F793">
        <v>-2.97795E-2</v>
      </c>
      <c r="G793">
        <v>-2.8698600000000001E-2</v>
      </c>
      <c r="H793">
        <v>-1.37924E-2</v>
      </c>
      <c r="I793">
        <v>1.01777E-2</v>
      </c>
      <c r="J793">
        <v>1.3704600000000001E-2</v>
      </c>
      <c r="K793">
        <v>-4.1275600000000002E-4</v>
      </c>
      <c r="L793">
        <v>-3.1733900000000002E-2</v>
      </c>
      <c r="M793">
        <v>-5.5345100000000001E-2</v>
      </c>
      <c r="N793">
        <v>-7.7587699999999996E-2</v>
      </c>
      <c r="O793">
        <v>-0.103987</v>
      </c>
      <c r="P793">
        <v>-0.11815000000000001</v>
      </c>
      <c r="Q793">
        <v>-0.13775799999999999</v>
      </c>
      <c r="R793">
        <v>-0.15051</v>
      </c>
      <c r="S793">
        <v>-0.146346</v>
      </c>
      <c r="T793">
        <v>-0.15060200000000001</v>
      </c>
      <c r="U793">
        <v>-0.149258</v>
      </c>
      <c r="V793">
        <v>-0.139042</v>
      </c>
      <c r="W793">
        <v>-0.124025</v>
      </c>
      <c r="X793">
        <v>-0.10428</v>
      </c>
      <c r="Y793">
        <v>-7.7397400000000005E-2</v>
      </c>
      <c r="Z793">
        <v>-5.5020800000000002E-2</v>
      </c>
      <c r="AA793">
        <v>-9.9838700000000006E-3</v>
      </c>
      <c r="AB793">
        <v>4.8692800000000001E-2</v>
      </c>
      <c r="AC793">
        <v>0.115201</v>
      </c>
      <c r="AD793">
        <v>0.22247900000000001</v>
      </c>
      <c r="AE793">
        <v>0.36814999999999998</v>
      </c>
      <c r="AF793">
        <v>0.51175599999999999</v>
      </c>
      <c r="AG793">
        <v>0.71806599999999998</v>
      </c>
    </row>
    <row r="794" spans="1:33" x14ac:dyDescent="0.25">
      <c r="A794">
        <v>789</v>
      </c>
      <c r="B794">
        <v>7.8901300000000001</v>
      </c>
      <c r="C794">
        <v>0</v>
      </c>
      <c r="D794">
        <v>-2.6961499999999999E-2</v>
      </c>
      <c r="E794">
        <v>-2.87444E-2</v>
      </c>
      <c r="F794">
        <v>-2.9729700000000001E-2</v>
      </c>
      <c r="G794">
        <v>-2.8698899999999999E-2</v>
      </c>
      <c r="H794">
        <v>-1.4026800000000001E-2</v>
      </c>
      <c r="I794">
        <v>9.8055599999999996E-3</v>
      </c>
      <c r="J794">
        <v>1.3379800000000001E-2</v>
      </c>
      <c r="K794">
        <v>-8.1707999999999998E-4</v>
      </c>
      <c r="L794">
        <v>-3.2207699999999999E-2</v>
      </c>
      <c r="M794">
        <v>-5.5957300000000001E-2</v>
      </c>
      <c r="N794">
        <v>-7.8294900000000001E-2</v>
      </c>
      <c r="O794">
        <v>-0.104045</v>
      </c>
      <c r="P794">
        <v>-0.117879</v>
      </c>
      <c r="Q794">
        <v>-0.137599</v>
      </c>
      <c r="R794">
        <v>-0.15016699999999999</v>
      </c>
      <c r="S794">
        <v>-0.146343</v>
      </c>
      <c r="T794">
        <v>-0.15063699999999999</v>
      </c>
      <c r="U794">
        <v>-0.14908399999999999</v>
      </c>
      <c r="V794">
        <v>-0.13866000000000001</v>
      </c>
      <c r="W794">
        <v>-0.123532</v>
      </c>
      <c r="X794">
        <v>-0.103836</v>
      </c>
      <c r="Y794">
        <v>-7.7082999999999999E-2</v>
      </c>
      <c r="Z794">
        <v>-5.4729199999999999E-2</v>
      </c>
      <c r="AA794">
        <v>-9.6474400000000002E-3</v>
      </c>
      <c r="AB794">
        <v>4.8989999999999999E-2</v>
      </c>
      <c r="AC794">
        <v>0.115754</v>
      </c>
      <c r="AD794">
        <v>0.22276899999999999</v>
      </c>
      <c r="AE794">
        <v>0.36879600000000001</v>
      </c>
      <c r="AF794">
        <v>0.51053800000000005</v>
      </c>
      <c r="AG794">
        <v>0.71815399999999996</v>
      </c>
    </row>
    <row r="795" spans="1:33" x14ac:dyDescent="0.25">
      <c r="A795">
        <v>790</v>
      </c>
      <c r="B795">
        <v>7.9000899999999996</v>
      </c>
      <c r="C795">
        <v>0</v>
      </c>
      <c r="D795">
        <v>-2.68615E-2</v>
      </c>
      <c r="E795">
        <v>-2.8613199999999998E-2</v>
      </c>
      <c r="F795">
        <v>-2.9745600000000001E-2</v>
      </c>
      <c r="G795">
        <v>-2.89974E-2</v>
      </c>
      <c r="H795">
        <v>-1.43792E-2</v>
      </c>
      <c r="I795">
        <v>9.6198800000000008E-3</v>
      </c>
      <c r="J795">
        <v>1.31664E-2</v>
      </c>
      <c r="K795">
        <v>-1.43395E-3</v>
      </c>
      <c r="L795">
        <v>-3.2881399999999998E-2</v>
      </c>
      <c r="M795">
        <v>-5.6309900000000003E-2</v>
      </c>
      <c r="N795">
        <v>-7.8438800000000003E-2</v>
      </c>
      <c r="O795">
        <v>-0.103695</v>
      </c>
      <c r="P795">
        <v>-0.117507</v>
      </c>
      <c r="Q795">
        <v>-0.13749800000000001</v>
      </c>
      <c r="R795">
        <v>-0.149865</v>
      </c>
      <c r="S795">
        <v>-0.14630799999999999</v>
      </c>
      <c r="T795">
        <v>-0.15052099999999999</v>
      </c>
      <c r="U795">
        <v>-0.14873700000000001</v>
      </c>
      <c r="V795">
        <v>-0.13828699999999999</v>
      </c>
      <c r="W795">
        <v>-0.12335</v>
      </c>
      <c r="X795">
        <v>-0.103871</v>
      </c>
      <c r="Y795">
        <v>-7.7157199999999995E-2</v>
      </c>
      <c r="Z795">
        <v>-5.46624E-2</v>
      </c>
      <c r="AA795">
        <v>-9.4102200000000004E-3</v>
      </c>
      <c r="AB795">
        <v>4.9191800000000001E-2</v>
      </c>
      <c r="AC795">
        <v>0.11611100000000001</v>
      </c>
      <c r="AD795">
        <v>0.22287599999999999</v>
      </c>
      <c r="AE795">
        <v>0.36915599999999998</v>
      </c>
      <c r="AF795">
        <v>0.50966400000000001</v>
      </c>
      <c r="AG795">
        <v>0.71732399999999996</v>
      </c>
    </row>
    <row r="796" spans="1:33" x14ac:dyDescent="0.25">
      <c r="A796">
        <v>791</v>
      </c>
      <c r="B796">
        <v>7.9100200000000003</v>
      </c>
      <c r="C796">
        <v>0</v>
      </c>
      <c r="D796">
        <v>-2.66599E-2</v>
      </c>
      <c r="E796">
        <v>-2.86117E-2</v>
      </c>
      <c r="F796">
        <v>-2.9889599999999999E-2</v>
      </c>
      <c r="G796">
        <v>-2.9224300000000002E-2</v>
      </c>
      <c r="H796">
        <v>-1.4577E-2</v>
      </c>
      <c r="I796">
        <v>9.4399199999999992E-3</v>
      </c>
      <c r="J796">
        <v>1.27023E-2</v>
      </c>
      <c r="K796">
        <v>-2.20967E-3</v>
      </c>
      <c r="L796">
        <v>-3.3272599999999999E-2</v>
      </c>
      <c r="M796">
        <v>-5.6170299999999999E-2</v>
      </c>
      <c r="N796">
        <v>-7.8297599999999995E-2</v>
      </c>
      <c r="O796">
        <v>-0.10338899999999999</v>
      </c>
      <c r="P796">
        <v>-0.11736099999999999</v>
      </c>
      <c r="Q796">
        <v>-0.13752600000000001</v>
      </c>
      <c r="R796">
        <v>-0.149455</v>
      </c>
      <c r="S796">
        <v>-0.14603099999999999</v>
      </c>
      <c r="T796">
        <v>-0.15029899999999999</v>
      </c>
      <c r="U796">
        <v>-0.148676</v>
      </c>
      <c r="V796">
        <v>-0.13850699999999999</v>
      </c>
      <c r="W796">
        <v>-0.12364700000000001</v>
      </c>
      <c r="X796">
        <v>-0.10406</v>
      </c>
      <c r="Y796">
        <v>-7.7190400000000006E-2</v>
      </c>
      <c r="Z796">
        <v>-5.4594700000000003E-2</v>
      </c>
      <c r="AA796">
        <v>-9.2342299999999995E-3</v>
      </c>
      <c r="AB796">
        <v>4.9326500000000002E-2</v>
      </c>
      <c r="AC796">
        <v>0.11640399999999999</v>
      </c>
      <c r="AD796">
        <v>0.223103</v>
      </c>
      <c r="AE796">
        <v>0.36948399999999998</v>
      </c>
      <c r="AF796">
        <v>0.50920299999999996</v>
      </c>
      <c r="AG796">
        <v>0.71648299999999998</v>
      </c>
    </row>
    <row r="797" spans="1:33" x14ac:dyDescent="0.25">
      <c r="A797">
        <v>792</v>
      </c>
      <c r="B797">
        <v>7.92014</v>
      </c>
      <c r="C797">
        <v>0</v>
      </c>
      <c r="D797">
        <v>-2.65104E-2</v>
      </c>
      <c r="E797">
        <v>-2.86901E-2</v>
      </c>
      <c r="F797">
        <v>-2.9908199999999999E-2</v>
      </c>
      <c r="G797">
        <v>-2.91907E-2</v>
      </c>
      <c r="H797">
        <v>-1.4763800000000001E-2</v>
      </c>
      <c r="I797">
        <v>9.0197699999999999E-3</v>
      </c>
      <c r="J797">
        <v>1.22144E-2</v>
      </c>
      <c r="K797">
        <v>-2.66147E-3</v>
      </c>
      <c r="L797">
        <v>-3.3432799999999999E-2</v>
      </c>
      <c r="M797">
        <v>-5.6168999999999997E-2</v>
      </c>
      <c r="N797">
        <v>-7.8472899999999998E-2</v>
      </c>
      <c r="O797">
        <v>-0.1033</v>
      </c>
      <c r="P797">
        <v>-0.117239</v>
      </c>
      <c r="Q797">
        <v>-0.13736799999999999</v>
      </c>
      <c r="R797">
        <v>-0.14885999999999999</v>
      </c>
      <c r="S797">
        <v>-0.14586399999999999</v>
      </c>
      <c r="T797">
        <v>-0.15052099999999999</v>
      </c>
      <c r="U797">
        <v>-0.14902499999999999</v>
      </c>
      <c r="V797">
        <v>-0.138738</v>
      </c>
      <c r="W797">
        <v>-0.123649</v>
      </c>
      <c r="X797">
        <v>-0.10399700000000001</v>
      </c>
      <c r="Y797">
        <v>-7.7119800000000002E-2</v>
      </c>
      <c r="Z797">
        <v>-5.45478E-2</v>
      </c>
      <c r="AA797">
        <v>-9.0672500000000007E-3</v>
      </c>
      <c r="AB797">
        <v>4.9489400000000003E-2</v>
      </c>
      <c r="AC797">
        <v>0.116761</v>
      </c>
      <c r="AD797">
        <v>0.223576</v>
      </c>
      <c r="AE797">
        <v>0.36965500000000001</v>
      </c>
      <c r="AF797">
        <v>0.50941000000000003</v>
      </c>
      <c r="AG797">
        <v>0.71498099999999998</v>
      </c>
    </row>
    <row r="798" spans="1:33" x14ac:dyDescent="0.25">
      <c r="A798">
        <v>793</v>
      </c>
      <c r="B798">
        <v>7.9300800000000002</v>
      </c>
      <c r="C798">
        <v>0</v>
      </c>
      <c r="D798">
        <v>-2.6466400000000001E-2</v>
      </c>
      <c r="E798">
        <v>-2.8515100000000002E-2</v>
      </c>
      <c r="F798">
        <v>-2.97148E-2</v>
      </c>
      <c r="G798">
        <v>-2.9280299999999999E-2</v>
      </c>
      <c r="H798">
        <v>-1.50587E-2</v>
      </c>
      <c r="I798">
        <v>8.8515499999999997E-3</v>
      </c>
      <c r="J798">
        <v>1.2082000000000001E-2</v>
      </c>
      <c r="K798">
        <v>-3.0417899999999999E-3</v>
      </c>
      <c r="L798">
        <v>-3.3818399999999998E-2</v>
      </c>
      <c r="M798">
        <v>-5.65528E-2</v>
      </c>
      <c r="N798">
        <v>-7.8964000000000006E-2</v>
      </c>
      <c r="O798">
        <v>-0.103195</v>
      </c>
      <c r="P798">
        <v>-0.116864</v>
      </c>
      <c r="Q798">
        <v>-0.13711599999999999</v>
      </c>
      <c r="R798">
        <v>-0.148591</v>
      </c>
      <c r="S798">
        <v>-0.146206</v>
      </c>
      <c r="T798">
        <v>-0.15076500000000001</v>
      </c>
      <c r="U798">
        <v>-0.148891</v>
      </c>
      <c r="V798">
        <v>-0.13847400000000001</v>
      </c>
      <c r="W798">
        <v>-0.123485</v>
      </c>
      <c r="X798">
        <v>-0.104019</v>
      </c>
      <c r="Y798">
        <v>-7.7195899999999998E-2</v>
      </c>
      <c r="Z798">
        <v>-5.4650400000000002E-2</v>
      </c>
      <c r="AA798">
        <v>-9.0374099999999992E-3</v>
      </c>
      <c r="AB798">
        <v>4.9526800000000003E-2</v>
      </c>
      <c r="AC798">
        <v>0.11703</v>
      </c>
      <c r="AD798">
        <v>0.224191</v>
      </c>
      <c r="AE798">
        <v>0.36957600000000002</v>
      </c>
      <c r="AF798">
        <v>0.51033200000000001</v>
      </c>
      <c r="AG798">
        <v>0.71377000000000002</v>
      </c>
    </row>
    <row r="799" spans="1:33" x14ac:dyDescent="0.25">
      <c r="A799">
        <v>794</v>
      </c>
      <c r="B799">
        <v>7.9400399999999998</v>
      </c>
      <c r="C799">
        <v>0</v>
      </c>
      <c r="D799">
        <v>-2.6384999999999999E-2</v>
      </c>
      <c r="E799">
        <v>-2.8317599999999998E-2</v>
      </c>
      <c r="F799">
        <v>-2.96493E-2</v>
      </c>
      <c r="G799">
        <v>-2.94116E-2</v>
      </c>
      <c r="H799">
        <v>-1.5158E-2</v>
      </c>
      <c r="I799">
        <v>8.8908700000000004E-3</v>
      </c>
      <c r="J799">
        <v>1.19571E-2</v>
      </c>
      <c r="K799">
        <v>-3.6134600000000002E-3</v>
      </c>
      <c r="L799">
        <v>-3.4425799999999999E-2</v>
      </c>
      <c r="M799">
        <v>-5.69116E-2</v>
      </c>
      <c r="N799">
        <v>-7.9165299999999994E-2</v>
      </c>
      <c r="O799">
        <v>-0.102922</v>
      </c>
      <c r="P799">
        <v>-0.11670899999999999</v>
      </c>
      <c r="Q799">
        <v>-0.13733100000000001</v>
      </c>
      <c r="R799">
        <v>-0.148564</v>
      </c>
      <c r="S799">
        <v>-0.146283</v>
      </c>
      <c r="T799">
        <v>-0.15053800000000001</v>
      </c>
      <c r="U799">
        <v>-0.14856800000000001</v>
      </c>
      <c r="V799">
        <v>-0.138323</v>
      </c>
      <c r="W799">
        <v>-0.123545</v>
      </c>
      <c r="X799">
        <v>-0.10434499999999999</v>
      </c>
      <c r="Y799">
        <v>-7.7642500000000003E-2</v>
      </c>
      <c r="Z799">
        <v>-5.50526E-2</v>
      </c>
      <c r="AA799">
        <v>-9.1000500000000002E-3</v>
      </c>
      <c r="AB799">
        <v>4.9667000000000003E-2</v>
      </c>
      <c r="AC799">
        <v>0.117427</v>
      </c>
      <c r="AD799">
        <v>0.22506100000000001</v>
      </c>
      <c r="AE799">
        <v>0.36932700000000002</v>
      </c>
      <c r="AF799">
        <v>0.51149299999999998</v>
      </c>
      <c r="AG799">
        <v>0.71321999999999997</v>
      </c>
    </row>
    <row r="800" spans="1:33" x14ac:dyDescent="0.25">
      <c r="A800">
        <v>795</v>
      </c>
      <c r="B800">
        <v>7.9501600000000003</v>
      </c>
      <c r="C800">
        <v>0</v>
      </c>
      <c r="D800">
        <v>-2.6290299999999999E-2</v>
      </c>
      <c r="E800">
        <v>-2.8467099999999999E-2</v>
      </c>
      <c r="F800">
        <v>-2.9727300000000002E-2</v>
      </c>
      <c r="G800">
        <v>-2.9355200000000001E-2</v>
      </c>
      <c r="H800">
        <v>-1.51425E-2</v>
      </c>
      <c r="I800">
        <v>8.7852E-3</v>
      </c>
      <c r="J800">
        <v>1.16291E-2</v>
      </c>
      <c r="K800">
        <v>-4.1747399999999997E-3</v>
      </c>
      <c r="L800">
        <v>-3.46828E-2</v>
      </c>
      <c r="M800">
        <v>-5.6811399999999998E-2</v>
      </c>
      <c r="N800">
        <v>-7.9174300000000003E-2</v>
      </c>
      <c r="O800">
        <v>-0.102923</v>
      </c>
      <c r="P800">
        <v>-0.11702799999999999</v>
      </c>
      <c r="Q800">
        <v>-0.13763700000000001</v>
      </c>
      <c r="R800">
        <v>-0.14822299999999999</v>
      </c>
      <c r="S800">
        <v>-0.14615400000000001</v>
      </c>
      <c r="T800">
        <v>-0.15053800000000001</v>
      </c>
      <c r="U800">
        <v>-0.14863699999999999</v>
      </c>
      <c r="V800">
        <v>-0.13853199999999999</v>
      </c>
      <c r="W800">
        <v>-0.12386</v>
      </c>
      <c r="X800">
        <v>-0.10471900000000001</v>
      </c>
      <c r="Y800">
        <v>-7.7818799999999994E-2</v>
      </c>
      <c r="Z800">
        <v>-5.4971600000000002E-2</v>
      </c>
      <c r="AA800">
        <v>-8.6955499999999998E-3</v>
      </c>
      <c r="AB800">
        <v>5.0083900000000001E-2</v>
      </c>
      <c r="AC800">
        <v>0.11785</v>
      </c>
      <c r="AD800">
        <v>0.22595599999999999</v>
      </c>
      <c r="AE800">
        <v>0.36876500000000001</v>
      </c>
      <c r="AF800">
        <v>0.51226799999999995</v>
      </c>
      <c r="AG800">
        <v>0.71347099999999997</v>
      </c>
    </row>
    <row r="801" spans="1:33" x14ac:dyDescent="0.25">
      <c r="A801">
        <v>796</v>
      </c>
      <c r="B801">
        <v>7.9601300000000004</v>
      </c>
      <c r="C801">
        <v>0</v>
      </c>
      <c r="D801">
        <v>-2.6292300000000001E-2</v>
      </c>
      <c r="E801">
        <v>-2.8548299999999999E-2</v>
      </c>
      <c r="F801">
        <v>-2.9733699999999998E-2</v>
      </c>
      <c r="G801">
        <v>-2.93431E-2</v>
      </c>
      <c r="H801">
        <v>-1.52027E-2</v>
      </c>
      <c r="I801">
        <v>8.6793500000000006E-3</v>
      </c>
      <c r="J801">
        <v>1.1457800000000001E-2</v>
      </c>
      <c r="K801">
        <v>-4.3681400000000004E-3</v>
      </c>
      <c r="L801">
        <v>-3.4569200000000001E-2</v>
      </c>
      <c r="M801">
        <v>-5.6721399999999998E-2</v>
      </c>
      <c r="N801">
        <v>-7.9558699999999996E-2</v>
      </c>
      <c r="O801">
        <v>-0.103144</v>
      </c>
      <c r="P801">
        <v>-0.11709899999999999</v>
      </c>
      <c r="Q801">
        <v>-0.137655</v>
      </c>
      <c r="R801">
        <v>-0.14805599999999999</v>
      </c>
      <c r="S801">
        <v>-0.14646899999999999</v>
      </c>
      <c r="T801">
        <v>-0.150918</v>
      </c>
      <c r="U801">
        <v>-0.148928</v>
      </c>
      <c r="V801">
        <v>-0.13874900000000001</v>
      </c>
      <c r="W801">
        <v>-0.123791</v>
      </c>
      <c r="X801">
        <v>-0.10438</v>
      </c>
      <c r="Y801">
        <v>-7.7356900000000006E-2</v>
      </c>
      <c r="Z801">
        <v>-5.46151E-2</v>
      </c>
      <c r="AA801">
        <v>-8.3838100000000002E-3</v>
      </c>
      <c r="AB801">
        <v>5.0225899999999997E-2</v>
      </c>
      <c r="AC801">
        <v>0.117974</v>
      </c>
      <c r="AD801">
        <v>0.226719</v>
      </c>
      <c r="AE801">
        <v>0.36810399999999999</v>
      </c>
      <c r="AF801">
        <v>0.51261999999999996</v>
      </c>
      <c r="AG801">
        <v>0.71392699999999998</v>
      </c>
    </row>
    <row r="802" spans="1:33" x14ac:dyDescent="0.25">
      <c r="A802">
        <v>797</v>
      </c>
      <c r="B802">
        <v>7.9701000000000004</v>
      </c>
      <c r="C802">
        <v>0</v>
      </c>
      <c r="D802">
        <v>-2.6369799999999999E-2</v>
      </c>
      <c r="E802">
        <v>-2.8324599999999998E-2</v>
      </c>
      <c r="F802">
        <v>-2.9527000000000001E-2</v>
      </c>
      <c r="G802">
        <v>-2.9329399999999999E-2</v>
      </c>
      <c r="H802">
        <v>-1.52465E-2</v>
      </c>
      <c r="I802">
        <v>8.8273899999999992E-3</v>
      </c>
      <c r="J802">
        <v>1.1684999999999999E-2</v>
      </c>
      <c r="K802">
        <v>-4.4357600000000004E-3</v>
      </c>
      <c r="L802">
        <v>-3.4797799999999997E-2</v>
      </c>
      <c r="M802">
        <v>-5.70518E-2</v>
      </c>
      <c r="N802">
        <v>-7.9904000000000003E-2</v>
      </c>
      <c r="O802">
        <v>-0.102993</v>
      </c>
      <c r="P802">
        <v>-0.11697100000000001</v>
      </c>
      <c r="Q802">
        <v>-0.13784399999999999</v>
      </c>
      <c r="R802">
        <v>-0.14816399999999999</v>
      </c>
      <c r="S802">
        <v>-0.14696600000000001</v>
      </c>
      <c r="T802">
        <v>-0.15128</v>
      </c>
      <c r="U802">
        <v>-0.14890200000000001</v>
      </c>
      <c r="V802">
        <v>-0.13847799999999999</v>
      </c>
      <c r="W802">
        <v>-0.123388</v>
      </c>
      <c r="X802">
        <v>-0.104106</v>
      </c>
      <c r="Y802">
        <v>-7.7245099999999997E-2</v>
      </c>
      <c r="Z802">
        <v>-5.4635599999999999E-2</v>
      </c>
      <c r="AA802">
        <v>-8.3367400000000005E-3</v>
      </c>
      <c r="AB802">
        <v>5.0167099999999999E-2</v>
      </c>
      <c r="AC802">
        <v>0.117921</v>
      </c>
      <c r="AD802">
        <v>0.227435</v>
      </c>
      <c r="AE802">
        <v>0.367674</v>
      </c>
      <c r="AF802">
        <v>0.51292000000000004</v>
      </c>
      <c r="AG802">
        <v>0.71285500000000002</v>
      </c>
    </row>
    <row r="803" spans="1:33" x14ac:dyDescent="0.25">
      <c r="A803">
        <v>798</v>
      </c>
      <c r="B803">
        <v>7.9800599999999999</v>
      </c>
      <c r="C803">
        <v>0</v>
      </c>
      <c r="D803">
        <v>-2.6354800000000001E-2</v>
      </c>
      <c r="E803">
        <v>-2.81508E-2</v>
      </c>
      <c r="F803">
        <v>-2.9222600000000001E-2</v>
      </c>
      <c r="G803">
        <v>-2.90786E-2</v>
      </c>
      <c r="H803">
        <v>-1.5011500000000001E-2</v>
      </c>
      <c r="I803">
        <v>9.1576699999999997E-3</v>
      </c>
      <c r="J803">
        <v>1.1831E-2</v>
      </c>
      <c r="K803">
        <v>-4.8145799999999997E-3</v>
      </c>
      <c r="L803">
        <v>-3.5210900000000003E-2</v>
      </c>
      <c r="M803">
        <v>-5.7205800000000001E-2</v>
      </c>
      <c r="N803">
        <v>-7.9973299999999997E-2</v>
      </c>
      <c r="O803">
        <v>-0.10284699999999999</v>
      </c>
      <c r="P803">
        <v>-0.117046</v>
      </c>
      <c r="Q803">
        <v>-0.13814100000000001</v>
      </c>
      <c r="R803">
        <v>-0.14815400000000001</v>
      </c>
      <c r="S803">
        <v>-0.147174</v>
      </c>
      <c r="T803">
        <v>-0.151333</v>
      </c>
      <c r="U803">
        <v>-0.14870700000000001</v>
      </c>
      <c r="V803">
        <v>-0.13831599999999999</v>
      </c>
      <c r="W803">
        <v>-0.12334199999999999</v>
      </c>
      <c r="X803">
        <v>-0.104266</v>
      </c>
      <c r="Y803">
        <v>-7.7491299999999999E-2</v>
      </c>
      <c r="Z803">
        <v>-5.4909199999999998E-2</v>
      </c>
      <c r="AA803">
        <v>-8.4739600000000009E-3</v>
      </c>
      <c r="AB803">
        <v>4.9990899999999998E-2</v>
      </c>
      <c r="AC803">
        <v>0.117787</v>
      </c>
      <c r="AD803">
        <v>0.22811000000000001</v>
      </c>
      <c r="AE803">
        <v>0.36754900000000001</v>
      </c>
      <c r="AF803">
        <v>0.51342600000000005</v>
      </c>
      <c r="AG803">
        <v>0.711951</v>
      </c>
    </row>
    <row r="804" spans="1:33" x14ac:dyDescent="0.25">
      <c r="A804">
        <v>799</v>
      </c>
      <c r="B804">
        <v>7.9900399999999996</v>
      </c>
      <c r="C804">
        <v>0</v>
      </c>
      <c r="D804">
        <v>-2.5999999999999999E-2</v>
      </c>
      <c r="E804">
        <v>-2.8004100000000001E-2</v>
      </c>
      <c r="F804">
        <v>-2.9020600000000001E-2</v>
      </c>
      <c r="G804">
        <v>-2.8670000000000001E-2</v>
      </c>
      <c r="H804">
        <v>-1.45878E-2</v>
      </c>
      <c r="I804">
        <v>9.3335899999999992E-3</v>
      </c>
      <c r="J804">
        <v>1.16484E-2</v>
      </c>
      <c r="K804">
        <v>-5.1930099999999996E-3</v>
      </c>
      <c r="L804">
        <v>-3.5269700000000001E-2</v>
      </c>
      <c r="M804">
        <v>-5.7161299999999998E-2</v>
      </c>
      <c r="N804">
        <v>-8.0237199999999995E-2</v>
      </c>
      <c r="O804">
        <v>-0.102976</v>
      </c>
      <c r="P804">
        <v>-0.117163</v>
      </c>
      <c r="Q804">
        <v>-0.13825100000000001</v>
      </c>
      <c r="R804">
        <v>-0.14788699999999999</v>
      </c>
      <c r="S804">
        <v>-0.14718700000000001</v>
      </c>
      <c r="T804">
        <v>-0.15140700000000001</v>
      </c>
      <c r="U804">
        <v>-0.14874100000000001</v>
      </c>
      <c r="V804">
        <v>-0.13847999999999999</v>
      </c>
      <c r="W804">
        <v>-0.123613</v>
      </c>
      <c r="X804">
        <v>-0.10469199999999999</v>
      </c>
      <c r="Y804">
        <v>-7.7921099999999993E-2</v>
      </c>
      <c r="Z804">
        <v>-5.5149900000000002E-2</v>
      </c>
      <c r="AA804">
        <v>-8.4252500000000004E-3</v>
      </c>
      <c r="AB804">
        <v>5.0075700000000001E-2</v>
      </c>
      <c r="AC804">
        <v>0.117894</v>
      </c>
      <c r="AD804">
        <v>0.228933</v>
      </c>
      <c r="AE804">
        <v>0.36771799999999999</v>
      </c>
      <c r="AF804">
        <v>0.51441400000000004</v>
      </c>
      <c r="AG804">
        <v>0.71166700000000005</v>
      </c>
    </row>
    <row r="805" spans="1:33" x14ac:dyDescent="0.25">
      <c r="A805">
        <v>800</v>
      </c>
      <c r="B805">
        <v>8</v>
      </c>
      <c r="C805">
        <v>0</v>
      </c>
      <c r="D805">
        <v>-2.5366799999999998E-2</v>
      </c>
      <c r="E805">
        <v>-2.74533E-2</v>
      </c>
      <c r="F805">
        <v>-2.8542600000000001E-2</v>
      </c>
      <c r="G805">
        <v>-2.8357500000000001E-2</v>
      </c>
      <c r="H805">
        <v>-1.4498499999999999E-2</v>
      </c>
      <c r="I805">
        <v>9.3245299999999993E-3</v>
      </c>
      <c r="J805">
        <v>1.15756E-2</v>
      </c>
      <c r="K805">
        <v>-5.4223700000000001E-3</v>
      </c>
      <c r="L805">
        <v>-3.5409299999999998E-2</v>
      </c>
      <c r="M805">
        <v>-5.7311000000000001E-2</v>
      </c>
      <c r="N805">
        <v>-8.0560300000000001E-2</v>
      </c>
      <c r="O805">
        <v>-0.102996</v>
      </c>
      <c r="P805">
        <v>-0.11712400000000001</v>
      </c>
      <c r="Q805">
        <v>-0.138289</v>
      </c>
      <c r="R805">
        <v>-0.14769099999999999</v>
      </c>
      <c r="S805">
        <v>-0.147313</v>
      </c>
      <c r="T805">
        <v>-0.15164</v>
      </c>
      <c r="U805">
        <v>-0.14896999999999999</v>
      </c>
      <c r="V805">
        <v>-0.13888500000000001</v>
      </c>
      <c r="W805">
        <v>-0.12399</v>
      </c>
      <c r="X805">
        <v>-0.10493</v>
      </c>
      <c r="Y805">
        <v>-7.7984800000000007E-2</v>
      </c>
      <c r="Z805">
        <v>-5.50321E-2</v>
      </c>
      <c r="AA805">
        <v>-8.1835299999999996E-3</v>
      </c>
      <c r="AB805">
        <v>5.0249299999999997E-2</v>
      </c>
      <c r="AC805">
        <v>0.11801</v>
      </c>
      <c r="AD805">
        <v>0.229687</v>
      </c>
      <c r="AE805">
        <v>0.367788</v>
      </c>
      <c r="AF805">
        <v>0.51568199999999997</v>
      </c>
      <c r="AG805">
        <v>0.71089800000000003</v>
      </c>
    </row>
    <row r="806" spans="1:33" x14ac:dyDescent="0.25">
      <c r="A806">
        <v>801</v>
      </c>
      <c r="B806">
        <v>8.0101200000000006</v>
      </c>
      <c r="C806">
        <v>0</v>
      </c>
      <c r="D806">
        <v>-2.4498700000000002E-2</v>
      </c>
      <c r="E806">
        <v>-2.6457700000000001E-2</v>
      </c>
      <c r="F806">
        <v>-2.7748200000000001E-2</v>
      </c>
      <c r="G806">
        <v>-2.8114400000000001E-2</v>
      </c>
      <c r="H806">
        <v>-1.4608899999999999E-2</v>
      </c>
      <c r="I806">
        <v>9.3055399999999993E-3</v>
      </c>
      <c r="J806">
        <v>1.1509800000000001E-2</v>
      </c>
      <c r="K806">
        <v>-5.86741E-3</v>
      </c>
      <c r="L806">
        <v>-3.58278E-2</v>
      </c>
      <c r="M806">
        <v>-5.7515299999999998E-2</v>
      </c>
      <c r="N806">
        <v>-8.0671000000000007E-2</v>
      </c>
      <c r="O806">
        <v>-0.10280599999999999</v>
      </c>
      <c r="P806">
        <v>-0.11706900000000001</v>
      </c>
      <c r="Q806">
        <v>-0.13844400000000001</v>
      </c>
      <c r="R806">
        <v>-0.14763799999999999</v>
      </c>
      <c r="S806">
        <v>-0.14760899999999999</v>
      </c>
      <c r="T806">
        <v>-0.15203</v>
      </c>
      <c r="U806">
        <v>-0.14917800000000001</v>
      </c>
      <c r="V806">
        <v>-0.13900199999999999</v>
      </c>
      <c r="W806">
        <v>-0.123955</v>
      </c>
      <c r="X806">
        <v>-0.104867</v>
      </c>
      <c r="Y806">
        <v>-7.7940200000000001E-2</v>
      </c>
      <c r="Z806">
        <v>-5.4938099999999997E-2</v>
      </c>
      <c r="AA806">
        <v>-8.0537400000000002E-3</v>
      </c>
      <c r="AB806">
        <v>5.0258799999999999E-2</v>
      </c>
      <c r="AC806">
        <v>0.117968</v>
      </c>
      <c r="AD806">
        <v>0.23024600000000001</v>
      </c>
      <c r="AE806">
        <v>0.367423</v>
      </c>
      <c r="AF806">
        <v>0.51649199999999995</v>
      </c>
      <c r="AG806">
        <v>0.70982000000000001</v>
      </c>
    </row>
    <row r="807" spans="1:33" x14ac:dyDescent="0.25">
      <c r="A807">
        <v>802</v>
      </c>
      <c r="B807">
        <v>8.0200700000000005</v>
      </c>
      <c r="C807">
        <v>0</v>
      </c>
      <c r="D807">
        <v>-2.3479799999999999E-2</v>
      </c>
      <c r="E807">
        <v>-2.5617999999999998E-2</v>
      </c>
      <c r="F807">
        <v>-2.71291E-2</v>
      </c>
      <c r="G807">
        <v>-2.76799E-2</v>
      </c>
      <c r="H807">
        <v>-1.4401600000000001E-2</v>
      </c>
      <c r="I807">
        <v>9.2485799999999993E-3</v>
      </c>
      <c r="J807">
        <v>1.11713E-2</v>
      </c>
      <c r="K807">
        <v>-6.4374000000000002E-3</v>
      </c>
      <c r="L807">
        <v>-3.6163800000000003E-2</v>
      </c>
      <c r="M807">
        <v>-5.7642199999999998E-2</v>
      </c>
      <c r="N807">
        <v>-8.0845E-2</v>
      </c>
      <c r="O807">
        <v>-0.10270700000000001</v>
      </c>
      <c r="P807">
        <v>-0.116998</v>
      </c>
      <c r="Q807">
        <v>-0.138602</v>
      </c>
      <c r="R807">
        <v>-0.14763899999999999</v>
      </c>
      <c r="S807">
        <v>-0.14788100000000001</v>
      </c>
      <c r="T807">
        <v>-0.15220800000000001</v>
      </c>
      <c r="U807">
        <v>-0.149091</v>
      </c>
      <c r="V807">
        <v>-0.13889099999999999</v>
      </c>
      <c r="W807">
        <v>-0.123823</v>
      </c>
      <c r="X807">
        <v>-0.10482900000000001</v>
      </c>
      <c r="Y807">
        <v>-7.8018299999999999E-2</v>
      </c>
      <c r="Z807">
        <v>-5.5036300000000003E-2</v>
      </c>
      <c r="AA807">
        <v>-8.1077700000000003E-3</v>
      </c>
      <c r="AB807">
        <v>5.0100699999999998E-2</v>
      </c>
      <c r="AC807">
        <v>0.117826</v>
      </c>
      <c r="AD807">
        <v>0.23061699999999999</v>
      </c>
      <c r="AE807">
        <v>0.36654599999999998</v>
      </c>
      <c r="AF807">
        <v>0.51604799999999995</v>
      </c>
      <c r="AG807">
        <v>0.70953100000000002</v>
      </c>
    </row>
    <row r="808" spans="1:33" x14ac:dyDescent="0.25">
      <c r="A808">
        <v>803</v>
      </c>
      <c r="B808">
        <v>8.03017</v>
      </c>
      <c r="C808">
        <v>0</v>
      </c>
      <c r="D808">
        <v>-2.2552599999999999E-2</v>
      </c>
      <c r="E808">
        <v>-2.5000399999999999E-2</v>
      </c>
      <c r="F808">
        <v>-2.6552300000000001E-2</v>
      </c>
      <c r="G808">
        <v>-2.7134399999999999E-2</v>
      </c>
      <c r="H808">
        <v>-1.4094300000000001E-2</v>
      </c>
      <c r="I808">
        <v>9.2893300000000002E-3</v>
      </c>
      <c r="J808">
        <v>1.0953600000000001E-2</v>
      </c>
      <c r="K808">
        <v>-6.8940700000000004E-3</v>
      </c>
      <c r="L808">
        <v>-3.6444200000000003E-2</v>
      </c>
      <c r="M808">
        <v>-5.7878499999999999E-2</v>
      </c>
      <c r="N808">
        <v>-8.1216899999999995E-2</v>
      </c>
      <c r="O808">
        <v>-0.102752</v>
      </c>
      <c r="P808">
        <v>-0.117005</v>
      </c>
      <c r="Q808">
        <v>-0.13872300000000001</v>
      </c>
      <c r="R808">
        <v>-0.14741699999999999</v>
      </c>
      <c r="S808">
        <v>-0.14793000000000001</v>
      </c>
      <c r="T808">
        <v>-0.15226899999999999</v>
      </c>
      <c r="U808">
        <v>-0.14898900000000001</v>
      </c>
      <c r="V808">
        <v>-0.138817</v>
      </c>
      <c r="W808">
        <v>-0.12375800000000001</v>
      </c>
      <c r="X808">
        <v>-0.10493</v>
      </c>
      <c r="Y808">
        <v>-7.8281299999999998E-2</v>
      </c>
      <c r="Z808">
        <v>-5.5289199999999997E-2</v>
      </c>
      <c r="AA808">
        <v>-8.1852999999999995E-3</v>
      </c>
      <c r="AB808">
        <v>5.0050499999999998E-2</v>
      </c>
      <c r="AC808">
        <v>0.117883</v>
      </c>
      <c r="AD808">
        <v>0.23099600000000001</v>
      </c>
      <c r="AE808">
        <v>0.365454</v>
      </c>
      <c r="AF808">
        <v>0.51457200000000003</v>
      </c>
      <c r="AG808">
        <v>0.70952300000000001</v>
      </c>
    </row>
    <row r="809" spans="1:33" x14ac:dyDescent="0.25">
      <c r="A809">
        <v>804</v>
      </c>
      <c r="B809">
        <v>8.0401199999999999</v>
      </c>
      <c r="C809">
        <v>0</v>
      </c>
      <c r="D809">
        <v>-2.1859799999999999E-2</v>
      </c>
      <c r="E809">
        <v>-2.4224800000000001E-2</v>
      </c>
      <c r="F809">
        <v>-2.5900900000000001E-2</v>
      </c>
      <c r="G809">
        <v>-2.6735800000000001E-2</v>
      </c>
      <c r="H809">
        <v>-1.38514E-2</v>
      </c>
      <c r="I809">
        <v>9.5603900000000002E-3</v>
      </c>
      <c r="J809">
        <v>1.10928E-2</v>
      </c>
      <c r="K809">
        <v>-7.1920899999999999E-3</v>
      </c>
      <c r="L809">
        <v>-3.68063E-2</v>
      </c>
      <c r="M809">
        <v>-5.8176199999999997E-2</v>
      </c>
      <c r="N809">
        <v>-8.16022E-2</v>
      </c>
      <c r="O809">
        <v>-0.102895</v>
      </c>
      <c r="P809">
        <v>-0.11708399999999999</v>
      </c>
      <c r="Q809">
        <v>-0.13881099999999999</v>
      </c>
      <c r="R809">
        <v>-0.147147</v>
      </c>
      <c r="S809">
        <v>-0.14791499999999999</v>
      </c>
      <c r="T809">
        <v>-0.15226799999999999</v>
      </c>
      <c r="U809">
        <v>-0.14886199999999999</v>
      </c>
      <c r="V809">
        <v>-0.138845</v>
      </c>
      <c r="W809">
        <v>-0.123899</v>
      </c>
      <c r="X809">
        <v>-0.105155</v>
      </c>
      <c r="Y809">
        <v>-7.84107E-2</v>
      </c>
      <c r="Z809">
        <v>-5.5212700000000003E-2</v>
      </c>
      <c r="AA809">
        <v>-7.8581999999999992E-3</v>
      </c>
      <c r="AB809">
        <v>5.0381000000000002E-2</v>
      </c>
      <c r="AC809">
        <v>0.118247</v>
      </c>
      <c r="AD809">
        <v>0.23144600000000001</v>
      </c>
      <c r="AE809">
        <v>0.36449199999999998</v>
      </c>
      <c r="AF809">
        <v>0.51270099999999996</v>
      </c>
      <c r="AG809">
        <v>0.70823999999999998</v>
      </c>
    </row>
    <row r="810" spans="1:33" x14ac:dyDescent="0.25">
      <c r="A810">
        <v>805</v>
      </c>
      <c r="B810">
        <v>8.0500500000000006</v>
      </c>
      <c r="C810">
        <v>0</v>
      </c>
      <c r="D810">
        <v>-2.1375000000000002E-2</v>
      </c>
      <c r="E810">
        <v>-2.3567000000000001E-2</v>
      </c>
      <c r="F810">
        <v>-2.5301799999999999E-2</v>
      </c>
      <c r="G810">
        <v>-2.6278699999999999E-2</v>
      </c>
      <c r="H810">
        <v>-1.35017E-2</v>
      </c>
      <c r="I810">
        <v>9.8745900000000008E-3</v>
      </c>
      <c r="J810">
        <v>1.1209200000000001E-2</v>
      </c>
      <c r="K810">
        <v>-7.4558999999999997E-3</v>
      </c>
      <c r="L810">
        <v>-3.7061799999999999E-2</v>
      </c>
      <c r="M810">
        <v>-5.8430799999999998E-2</v>
      </c>
      <c r="N810">
        <v>-8.1917599999999993E-2</v>
      </c>
      <c r="O810">
        <v>-0.10287499999999999</v>
      </c>
      <c r="P810">
        <v>-0.117128</v>
      </c>
      <c r="Q810">
        <v>-0.13900999999999999</v>
      </c>
      <c r="R810">
        <v>-0.14695800000000001</v>
      </c>
      <c r="S810">
        <v>-0.147816</v>
      </c>
      <c r="T810">
        <v>-0.15221499999999999</v>
      </c>
      <c r="U810">
        <v>-0.14883299999999999</v>
      </c>
      <c r="V810">
        <v>-0.138959</v>
      </c>
      <c r="W810">
        <v>-0.123853</v>
      </c>
      <c r="X810">
        <v>-0.10490099999999999</v>
      </c>
      <c r="Y810">
        <v>-7.7990100000000007E-2</v>
      </c>
      <c r="Z810">
        <v>-5.4667899999999998E-2</v>
      </c>
      <c r="AA810">
        <v>-7.1939500000000002E-3</v>
      </c>
      <c r="AB810">
        <v>5.0896200000000003E-2</v>
      </c>
      <c r="AC810">
        <v>0.11870600000000001</v>
      </c>
      <c r="AD810">
        <v>0.231904</v>
      </c>
      <c r="AE810">
        <v>0.36377399999999999</v>
      </c>
      <c r="AF810">
        <v>0.51031199999999999</v>
      </c>
      <c r="AG810">
        <v>0.70724200000000004</v>
      </c>
    </row>
    <row r="811" spans="1:33" x14ac:dyDescent="0.25">
      <c r="A811">
        <v>806</v>
      </c>
      <c r="B811">
        <v>8.0601500000000001</v>
      </c>
      <c r="C811">
        <v>0</v>
      </c>
      <c r="D811">
        <v>-2.10844E-2</v>
      </c>
      <c r="E811">
        <v>-2.32342E-2</v>
      </c>
      <c r="F811">
        <v>-2.4769099999999999E-2</v>
      </c>
      <c r="G811">
        <v>-2.56796E-2</v>
      </c>
      <c r="H811">
        <v>-1.3122099999999999E-2</v>
      </c>
      <c r="I811">
        <v>9.9845799999999998E-3</v>
      </c>
      <c r="J811">
        <v>1.1139E-2</v>
      </c>
      <c r="K811">
        <v>-7.7302899999999999E-3</v>
      </c>
      <c r="L811">
        <v>-3.71709E-2</v>
      </c>
      <c r="M811">
        <v>-5.8440800000000001E-2</v>
      </c>
      <c r="N811">
        <v>-8.2042699999999996E-2</v>
      </c>
      <c r="O811">
        <v>-0.102781</v>
      </c>
      <c r="P811">
        <v>-0.11705400000000001</v>
      </c>
      <c r="Q811">
        <v>-0.139018</v>
      </c>
      <c r="R811">
        <v>-0.14671100000000001</v>
      </c>
      <c r="S811">
        <v>-0.14782999999999999</v>
      </c>
      <c r="T811">
        <v>-0.15226400000000001</v>
      </c>
      <c r="U811">
        <v>-0.148614</v>
      </c>
      <c r="V811">
        <v>-0.13852700000000001</v>
      </c>
      <c r="W811">
        <v>-0.12316299999999999</v>
      </c>
      <c r="X811">
        <v>-0.10421</v>
      </c>
      <c r="Y811">
        <v>-7.74344E-2</v>
      </c>
      <c r="Z811">
        <v>-5.4165900000000003E-2</v>
      </c>
      <c r="AA811">
        <v>-6.5509699999999997E-3</v>
      </c>
      <c r="AB811">
        <v>5.1512000000000002E-2</v>
      </c>
      <c r="AC811">
        <v>0.119349</v>
      </c>
      <c r="AD811">
        <v>0.232567</v>
      </c>
      <c r="AE811">
        <v>0.36341600000000002</v>
      </c>
      <c r="AF811">
        <v>0.50733399999999995</v>
      </c>
      <c r="AG811">
        <v>0.70657999999999999</v>
      </c>
    </row>
    <row r="812" spans="1:33" x14ac:dyDescent="0.25">
      <c r="A812">
        <v>807</v>
      </c>
      <c r="B812">
        <v>8.0700800000000008</v>
      </c>
      <c r="C812">
        <v>0</v>
      </c>
      <c r="D812">
        <v>-2.08688E-2</v>
      </c>
      <c r="E812">
        <v>-2.2901600000000001E-2</v>
      </c>
      <c r="F812">
        <v>-2.4391300000000001E-2</v>
      </c>
      <c r="G812">
        <v>-2.5340999999999999E-2</v>
      </c>
      <c r="H812">
        <v>-1.2923E-2</v>
      </c>
      <c r="I812">
        <v>1.0075000000000001E-2</v>
      </c>
      <c r="J812">
        <v>1.11003E-2</v>
      </c>
      <c r="K812">
        <v>-7.9546500000000006E-3</v>
      </c>
      <c r="L812">
        <v>-3.7117299999999999E-2</v>
      </c>
      <c r="M812">
        <v>-5.8273800000000001E-2</v>
      </c>
      <c r="N812">
        <v>-8.2029199999999997E-2</v>
      </c>
      <c r="O812">
        <v>-0.10250099999999999</v>
      </c>
      <c r="P812">
        <v>-0.11673699999999999</v>
      </c>
      <c r="Q812">
        <v>-0.13885800000000001</v>
      </c>
      <c r="R812">
        <v>-0.14641699999999999</v>
      </c>
      <c r="S812">
        <v>-0.14780099999999999</v>
      </c>
      <c r="T812">
        <v>-0.151975</v>
      </c>
      <c r="U812">
        <v>-0.147873</v>
      </c>
      <c r="V812">
        <v>-0.13777300000000001</v>
      </c>
      <c r="W812">
        <v>-0.12254900000000001</v>
      </c>
      <c r="X812">
        <v>-0.103787</v>
      </c>
      <c r="Y812">
        <v>-7.70203E-2</v>
      </c>
      <c r="Z812">
        <v>-5.35956E-2</v>
      </c>
      <c r="AA812">
        <v>-5.7096200000000003E-3</v>
      </c>
      <c r="AB812">
        <v>5.2345799999999998E-2</v>
      </c>
      <c r="AC812">
        <v>0.12019299999999999</v>
      </c>
      <c r="AD812">
        <v>0.233463</v>
      </c>
      <c r="AE812">
        <v>0.36333199999999999</v>
      </c>
      <c r="AF812">
        <v>0.50455700000000003</v>
      </c>
      <c r="AG812">
        <v>0.70503400000000005</v>
      </c>
    </row>
    <row r="813" spans="1:33" x14ac:dyDescent="0.25">
      <c r="A813">
        <v>808</v>
      </c>
      <c r="B813">
        <v>8.0800099999999997</v>
      </c>
      <c r="C813">
        <v>0</v>
      </c>
      <c r="D813">
        <v>-2.0681000000000001E-2</v>
      </c>
      <c r="E813">
        <v>-2.2602500000000001E-2</v>
      </c>
      <c r="F813">
        <v>-2.4232500000000001E-2</v>
      </c>
      <c r="G813">
        <v>-2.53139E-2</v>
      </c>
      <c r="H813">
        <v>-1.28749E-2</v>
      </c>
      <c r="I813">
        <v>1.0251100000000001E-2</v>
      </c>
      <c r="J813">
        <v>1.1272000000000001E-2</v>
      </c>
      <c r="K813">
        <v>-8.0035599999999998E-3</v>
      </c>
      <c r="L813">
        <v>-3.7039500000000003E-2</v>
      </c>
      <c r="M813">
        <v>-5.8060800000000003E-2</v>
      </c>
      <c r="N813">
        <v>-8.1735500000000003E-2</v>
      </c>
      <c r="O813">
        <v>-0.101934</v>
      </c>
      <c r="P813">
        <v>-0.116357</v>
      </c>
      <c r="Q813">
        <v>-0.13872799999999999</v>
      </c>
      <c r="R813">
        <v>-0.14584900000000001</v>
      </c>
      <c r="S813">
        <v>-0.147234</v>
      </c>
      <c r="T813">
        <v>-0.15137800000000001</v>
      </c>
      <c r="U813">
        <v>-0.14734900000000001</v>
      </c>
      <c r="V813">
        <v>-0.137429</v>
      </c>
      <c r="W813">
        <v>-0.12207899999999999</v>
      </c>
      <c r="X813">
        <v>-0.10316400000000001</v>
      </c>
      <c r="Y813">
        <v>-7.63408E-2</v>
      </c>
      <c r="Z813">
        <v>-5.2933599999999997E-2</v>
      </c>
      <c r="AA813">
        <v>-4.97153E-3</v>
      </c>
      <c r="AB813">
        <v>5.3015199999999998E-2</v>
      </c>
      <c r="AC813">
        <v>0.12089999999999999</v>
      </c>
      <c r="AD813">
        <v>0.23436999999999999</v>
      </c>
      <c r="AE813">
        <v>0.363315</v>
      </c>
      <c r="AF813">
        <v>0.50270599999999999</v>
      </c>
      <c r="AG813">
        <v>0.70142099999999996</v>
      </c>
    </row>
    <row r="814" spans="1:33" x14ac:dyDescent="0.25">
      <c r="A814">
        <v>809</v>
      </c>
      <c r="B814">
        <v>8.0901300000000003</v>
      </c>
      <c r="C814">
        <v>0</v>
      </c>
      <c r="D814">
        <v>-2.05475E-2</v>
      </c>
      <c r="E814">
        <v>-2.25407E-2</v>
      </c>
      <c r="F814">
        <v>-2.4177799999999999E-2</v>
      </c>
      <c r="G814">
        <v>-2.5253500000000002E-2</v>
      </c>
      <c r="H814">
        <v>-1.28562E-2</v>
      </c>
      <c r="I814">
        <v>1.0415199999999999E-2</v>
      </c>
      <c r="J814">
        <v>1.15008E-2</v>
      </c>
      <c r="K814">
        <v>-7.9751300000000004E-3</v>
      </c>
      <c r="L814">
        <v>-3.6799499999999999E-2</v>
      </c>
      <c r="M814">
        <v>-5.7669900000000003E-2</v>
      </c>
      <c r="N814">
        <v>-8.1401200000000007E-2</v>
      </c>
      <c r="O814">
        <v>-0.10141</v>
      </c>
      <c r="P814">
        <v>-0.115881</v>
      </c>
      <c r="Q814">
        <v>-0.13825200000000001</v>
      </c>
      <c r="R814">
        <v>-0.144981</v>
      </c>
      <c r="S814">
        <v>-0.14668800000000001</v>
      </c>
      <c r="T814">
        <v>-0.15104999999999999</v>
      </c>
      <c r="U814">
        <v>-0.14695900000000001</v>
      </c>
      <c r="V814">
        <v>-0.13691</v>
      </c>
      <c r="W814">
        <v>-0.12134499999999999</v>
      </c>
      <c r="X814">
        <v>-0.102491</v>
      </c>
      <c r="Y814">
        <v>-7.5849899999999998E-2</v>
      </c>
      <c r="Z814">
        <v>-5.2541900000000002E-2</v>
      </c>
      <c r="AA814">
        <v>-4.40443E-3</v>
      </c>
      <c r="AB814">
        <v>5.3624699999999997E-2</v>
      </c>
      <c r="AC814">
        <v>0.121596</v>
      </c>
      <c r="AD814">
        <v>0.23538000000000001</v>
      </c>
      <c r="AE814">
        <v>0.36344900000000002</v>
      </c>
      <c r="AF814">
        <v>0.50207400000000002</v>
      </c>
      <c r="AG814">
        <v>0.69855900000000004</v>
      </c>
    </row>
    <row r="815" spans="1:33" x14ac:dyDescent="0.25">
      <c r="A815">
        <v>810</v>
      </c>
      <c r="B815">
        <v>8.1000899999999998</v>
      </c>
      <c r="C815">
        <v>0</v>
      </c>
      <c r="D815">
        <v>-2.0494100000000001E-2</v>
      </c>
      <c r="E815">
        <v>-2.24368E-2</v>
      </c>
      <c r="F815">
        <v>-2.4012599999999999E-2</v>
      </c>
      <c r="G815">
        <v>-2.50266E-2</v>
      </c>
      <c r="H815">
        <v>-1.26765E-2</v>
      </c>
      <c r="I815">
        <v>1.0487399999999999E-2</v>
      </c>
      <c r="J815">
        <v>1.14877E-2</v>
      </c>
      <c r="K815">
        <v>-7.9964900000000002E-3</v>
      </c>
      <c r="L815">
        <v>-3.6485299999999998E-2</v>
      </c>
      <c r="M815">
        <v>-5.7359599999999997E-2</v>
      </c>
      <c r="N815">
        <v>-8.1248299999999996E-2</v>
      </c>
      <c r="O815">
        <v>-0.100858</v>
      </c>
      <c r="P815">
        <v>-0.115138</v>
      </c>
      <c r="Q815">
        <v>-0.137623</v>
      </c>
      <c r="R815">
        <v>-0.14433699999999999</v>
      </c>
      <c r="S815">
        <v>-0.14637600000000001</v>
      </c>
      <c r="T815">
        <v>-0.15055199999999999</v>
      </c>
      <c r="U815">
        <v>-0.14621700000000001</v>
      </c>
      <c r="V815">
        <v>-0.136325</v>
      </c>
      <c r="W815">
        <v>-0.120921</v>
      </c>
      <c r="X815">
        <v>-0.102177</v>
      </c>
      <c r="Y815">
        <v>-7.5504199999999994E-2</v>
      </c>
      <c r="Z815">
        <v>-5.2119800000000001E-2</v>
      </c>
      <c r="AA815">
        <v>-3.7320000000000001E-3</v>
      </c>
      <c r="AB815">
        <v>5.4366900000000003E-2</v>
      </c>
      <c r="AC815">
        <v>0.122409</v>
      </c>
      <c r="AD815">
        <v>0.23652500000000001</v>
      </c>
      <c r="AE815">
        <v>0.3639</v>
      </c>
      <c r="AF815">
        <v>0.50248700000000002</v>
      </c>
      <c r="AG815">
        <v>0.697689</v>
      </c>
    </row>
    <row r="816" spans="1:33" x14ac:dyDescent="0.25">
      <c r="A816">
        <v>811</v>
      </c>
      <c r="B816">
        <v>8.1100399999999997</v>
      </c>
      <c r="C816">
        <v>0</v>
      </c>
      <c r="D816">
        <v>-2.0426E-2</v>
      </c>
      <c r="E816">
        <v>-2.2111700000000001E-2</v>
      </c>
      <c r="F816">
        <v>-2.3602499999999998E-2</v>
      </c>
      <c r="G816">
        <v>-2.4698000000000001E-2</v>
      </c>
      <c r="H816">
        <v>-1.2548699999999999E-2</v>
      </c>
      <c r="I816">
        <v>1.04879E-2</v>
      </c>
      <c r="J816">
        <v>1.13972E-2</v>
      </c>
      <c r="K816">
        <v>-8.2870500000000007E-3</v>
      </c>
      <c r="L816">
        <v>-3.65551E-2</v>
      </c>
      <c r="M816">
        <v>-5.7192699999999999E-2</v>
      </c>
      <c r="N816">
        <v>-8.0895800000000004E-2</v>
      </c>
      <c r="O816">
        <v>-0.100124</v>
      </c>
      <c r="P816">
        <v>-0.114533</v>
      </c>
      <c r="Q816">
        <v>-0.13721700000000001</v>
      </c>
      <c r="R816">
        <v>-0.14358899999999999</v>
      </c>
      <c r="S816">
        <v>-0.14572099999999999</v>
      </c>
      <c r="T816">
        <v>-0.149923</v>
      </c>
      <c r="U816">
        <v>-0.14568800000000001</v>
      </c>
      <c r="V816">
        <v>-0.13599800000000001</v>
      </c>
      <c r="W816">
        <v>-0.120615</v>
      </c>
      <c r="X816">
        <v>-0.101885</v>
      </c>
      <c r="Y816">
        <v>-7.5166899999999995E-2</v>
      </c>
      <c r="Z816">
        <v>-5.1667900000000003E-2</v>
      </c>
      <c r="AA816">
        <v>-2.9646199999999998E-3</v>
      </c>
      <c r="AB816">
        <v>5.5228399999999997E-2</v>
      </c>
      <c r="AC816">
        <v>0.12332700000000001</v>
      </c>
      <c r="AD816">
        <v>0.23777200000000001</v>
      </c>
      <c r="AE816">
        <v>0.36469699999999999</v>
      </c>
      <c r="AF816">
        <v>0.503525</v>
      </c>
      <c r="AG816">
        <v>0.69736799999999999</v>
      </c>
    </row>
    <row r="817" spans="1:33" x14ac:dyDescent="0.25">
      <c r="A817">
        <v>812</v>
      </c>
      <c r="B817">
        <v>8.1200299999999999</v>
      </c>
      <c r="C817">
        <v>0</v>
      </c>
      <c r="D817">
        <v>-2.02261E-2</v>
      </c>
      <c r="E817">
        <v>-2.17305E-2</v>
      </c>
      <c r="F817">
        <v>-2.3186399999999999E-2</v>
      </c>
      <c r="G817">
        <v>-2.4467099999999999E-2</v>
      </c>
      <c r="H817">
        <v>-1.2507799999999999E-2</v>
      </c>
      <c r="I817">
        <v>1.04555E-2</v>
      </c>
      <c r="J817">
        <v>1.1207999999999999E-2</v>
      </c>
      <c r="K817">
        <v>-8.7840999999999995E-3</v>
      </c>
      <c r="L817">
        <v>-3.6768000000000002E-2</v>
      </c>
      <c r="M817">
        <v>-5.7025800000000001E-2</v>
      </c>
      <c r="N817">
        <v>-8.0582799999999996E-2</v>
      </c>
      <c r="O817">
        <v>-9.9584500000000006E-2</v>
      </c>
      <c r="P817">
        <v>-0.11404</v>
      </c>
      <c r="Q817">
        <v>-0.13666200000000001</v>
      </c>
      <c r="R817">
        <v>-0.142705</v>
      </c>
      <c r="S817">
        <v>-0.14513999999999999</v>
      </c>
      <c r="T817">
        <v>-0.149507</v>
      </c>
      <c r="U817">
        <v>-0.14532900000000001</v>
      </c>
      <c r="V817">
        <v>-0.13570199999999999</v>
      </c>
      <c r="W817">
        <v>-0.120277</v>
      </c>
      <c r="X817">
        <v>-0.101581</v>
      </c>
      <c r="Y817">
        <v>-7.4860999999999997E-2</v>
      </c>
      <c r="Z817">
        <v>-5.1220799999999997E-2</v>
      </c>
      <c r="AA817">
        <v>-2.1805499999999998E-3</v>
      </c>
      <c r="AB817">
        <v>5.6125599999999998E-2</v>
      </c>
      <c r="AC817">
        <v>0.124276</v>
      </c>
      <c r="AD817">
        <v>0.23900199999999999</v>
      </c>
      <c r="AE817">
        <v>0.365726</v>
      </c>
      <c r="AF817">
        <v>0.50470499999999996</v>
      </c>
      <c r="AG817">
        <v>0.69708499999999995</v>
      </c>
    </row>
    <row r="818" spans="1:33" x14ac:dyDescent="0.25">
      <c r="A818">
        <v>813</v>
      </c>
      <c r="B818">
        <v>8.1300000000000008</v>
      </c>
      <c r="C818">
        <v>0</v>
      </c>
      <c r="D818">
        <v>-1.9855299999999999E-2</v>
      </c>
      <c r="E818">
        <v>-2.1464E-2</v>
      </c>
      <c r="F818">
        <v>-2.3030200000000001E-2</v>
      </c>
      <c r="G818">
        <v>-2.4295600000000001E-2</v>
      </c>
      <c r="H818">
        <v>-1.2434300000000001E-2</v>
      </c>
      <c r="I818">
        <v>1.03219E-2</v>
      </c>
      <c r="J818">
        <v>1.09278E-2</v>
      </c>
      <c r="K818">
        <v>-9.1000400000000002E-3</v>
      </c>
      <c r="L818">
        <v>-3.6762799999999998E-2</v>
      </c>
      <c r="M818">
        <v>-5.7032699999999999E-2</v>
      </c>
      <c r="N818">
        <v>-8.0650100000000002E-2</v>
      </c>
      <c r="O818">
        <v>-9.9178699999999995E-2</v>
      </c>
      <c r="P818">
        <v>-0.113483</v>
      </c>
      <c r="Q818">
        <v>-0.13619400000000001</v>
      </c>
      <c r="R818">
        <v>-0.14217399999999999</v>
      </c>
      <c r="S818">
        <v>-0.14488500000000001</v>
      </c>
      <c r="T818">
        <v>-0.149168</v>
      </c>
      <c r="U818">
        <v>-0.14491799999999999</v>
      </c>
      <c r="V818">
        <v>-0.13542799999999999</v>
      </c>
      <c r="W818">
        <v>-0.120015</v>
      </c>
      <c r="X818">
        <v>-0.101255</v>
      </c>
      <c r="Y818">
        <v>-7.4462399999999998E-2</v>
      </c>
      <c r="Z818">
        <v>-5.0727099999999997E-2</v>
      </c>
      <c r="AA818">
        <v>-1.49691E-3</v>
      </c>
      <c r="AB818">
        <v>5.6827500000000003E-2</v>
      </c>
      <c r="AC818">
        <v>0.12501300000000001</v>
      </c>
      <c r="AD818">
        <v>0.24002399999999999</v>
      </c>
      <c r="AE818">
        <v>0.36680600000000002</v>
      </c>
      <c r="AF818">
        <v>0.50581600000000004</v>
      </c>
      <c r="AG818">
        <v>0.69633999999999996</v>
      </c>
    </row>
    <row r="819" spans="1:33" x14ac:dyDescent="0.25">
      <c r="A819">
        <v>814</v>
      </c>
      <c r="B819">
        <v>8.1401699999999995</v>
      </c>
      <c r="C819">
        <v>0</v>
      </c>
      <c r="D819">
        <v>-1.9545900000000001E-2</v>
      </c>
      <c r="E819">
        <v>-2.12222E-2</v>
      </c>
      <c r="F819">
        <v>-2.2843599999999999E-2</v>
      </c>
      <c r="G819">
        <v>-2.41975E-2</v>
      </c>
      <c r="H819">
        <v>-1.24875E-2</v>
      </c>
      <c r="I819">
        <v>1.02568E-2</v>
      </c>
      <c r="J819">
        <v>1.0885499999999999E-2</v>
      </c>
      <c r="K819">
        <v>-9.3048100000000002E-3</v>
      </c>
      <c r="L819">
        <v>-3.6849699999999999E-2</v>
      </c>
      <c r="M819">
        <v>-5.7098299999999998E-2</v>
      </c>
      <c r="N819">
        <v>-8.0682500000000004E-2</v>
      </c>
      <c r="O819">
        <v>-9.8902900000000002E-2</v>
      </c>
      <c r="P819">
        <v>-0.113274</v>
      </c>
      <c r="Q819">
        <v>-0.13610900000000001</v>
      </c>
      <c r="R819">
        <v>-0.14186799999999999</v>
      </c>
      <c r="S819">
        <v>-0.144702</v>
      </c>
      <c r="T819">
        <v>-0.14891099999999999</v>
      </c>
      <c r="U819">
        <v>-0.144618</v>
      </c>
      <c r="V819">
        <v>-0.13517899999999999</v>
      </c>
      <c r="W819">
        <v>-0.11965199999999999</v>
      </c>
      <c r="X819">
        <v>-0.10086199999999999</v>
      </c>
      <c r="Y819">
        <v>-7.4135000000000006E-2</v>
      </c>
      <c r="Z819">
        <v>-5.0418600000000001E-2</v>
      </c>
      <c r="AA819">
        <v>-1.08745E-3</v>
      </c>
      <c r="AB819">
        <v>5.7236700000000001E-2</v>
      </c>
      <c r="AC819">
        <v>0.125523</v>
      </c>
      <c r="AD819">
        <v>0.24090700000000001</v>
      </c>
      <c r="AE819">
        <v>0.36790099999999998</v>
      </c>
      <c r="AF819">
        <v>0.50711499999999998</v>
      </c>
      <c r="AG819">
        <v>0.69569499999999995</v>
      </c>
    </row>
    <row r="820" spans="1:33" x14ac:dyDescent="0.25">
      <c r="A820">
        <v>815</v>
      </c>
      <c r="B820">
        <v>8.1501199999999994</v>
      </c>
      <c r="C820">
        <v>0</v>
      </c>
      <c r="D820">
        <v>-1.9389400000000001E-2</v>
      </c>
      <c r="E820">
        <v>-2.0904099999999998E-2</v>
      </c>
      <c r="F820">
        <v>-2.2584799999999999E-2</v>
      </c>
      <c r="G820">
        <v>-2.4111500000000001E-2</v>
      </c>
      <c r="H820">
        <v>-1.24683E-2</v>
      </c>
      <c r="I820">
        <v>1.0333E-2</v>
      </c>
      <c r="J820">
        <v>1.08574E-2</v>
      </c>
      <c r="K820">
        <v>-9.6339400000000006E-3</v>
      </c>
      <c r="L820">
        <v>-3.6973399999999997E-2</v>
      </c>
      <c r="M820">
        <v>-5.7101800000000001E-2</v>
      </c>
      <c r="N820">
        <v>-8.0751299999999998E-2</v>
      </c>
      <c r="O820">
        <v>-9.8866999999999997E-2</v>
      </c>
      <c r="P820">
        <v>-0.11335099999999999</v>
      </c>
      <c r="Q820">
        <v>-0.13616800000000001</v>
      </c>
      <c r="R820">
        <v>-0.141621</v>
      </c>
      <c r="S820">
        <v>-0.14465</v>
      </c>
      <c r="T820">
        <v>-0.14879800000000001</v>
      </c>
      <c r="U820">
        <v>-0.144342</v>
      </c>
      <c r="V820">
        <v>-0.13486699999999999</v>
      </c>
      <c r="W820">
        <v>-0.119334</v>
      </c>
      <c r="X820">
        <v>-0.100642</v>
      </c>
      <c r="Y820">
        <v>-7.3960799999999993E-2</v>
      </c>
      <c r="Z820">
        <v>-5.0083599999999999E-2</v>
      </c>
      <c r="AA820">
        <v>-5.3856399999999995E-4</v>
      </c>
      <c r="AB820">
        <v>5.7751499999999997E-2</v>
      </c>
      <c r="AC820">
        <v>0.12603900000000001</v>
      </c>
      <c r="AD820">
        <v>0.241705</v>
      </c>
      <c r="AE820">
        <v>0.36892599999999998</v>
      </c>
      <c r="AF820">
        <v>0.50866800000000001</v>
      </c>
      <c r="AG820">
        <v>0.69526900000000003</v>
      </c>
    </row>
    <row r="821" spans="1:33" x14ac:dyDescent="0.25">
      <c r="A821">
        <v>816</v>
      </c>
      <c r="B821">
        <v>8.1600800000000007</v>
      </c>
      <c r="C821">
        <v>0</v>
      </c>
      <c r="D821">
        <v>-1.93422E-2</v>
      </c>
      <c r="E821">
        <v>-2.07175E-2</v>
      </c>
      <c r="F821">
        <v>-2.2342799999999999E-2</v>
      </c>
      <c r="G821">
        <v>-2.3834299999999999E-2</v>
      </c>
      <c r="H821">
        <v>-1.23062E-2</v>
      </c>
      <c r="I821">
        <v>1.02465E-2</v>
      </c>
      <c r="J821">
        <v>1.06062E-2</v>
      </c>
      <c r="K821">
        <v>-9.9536499999999997E-3</v>
      </c>
      <c r="L821">
        <v>-3.7052500000000002E-2</v>
      </c>
      <c r="M821">
        <v>-5.72562E-2</v>
      </c>
      <c r="N821">
        <v>-8.1017699999999998E-2</v>
      </c>
      <c r="O821">
        <v>-9.8864599999999997E-2</v>
      </c>
      <c r="P821">
        <v>-0.113348</v>
      </c>
      <c r="Q821">
        <v>-0.13625300000000001</v>
      </c>
      <c r="R821">
        <v>-0.141539</v>
      </c>
      <c r="S821">
        <v>-0.14464399999999999</v>
      </c>
      <c r="T821">
        <v>-0.148592</v>
      </c>
      <c r="U821">
        <v>-0.14404600000000001</v>
      </c>
      <c r="V821">
        <v>-0.13464200000000001</v>
      </c>
      <c r="W821">
        <v>-0.119008</v>
      </c>
      <c r="X821">
        <v>-0.100192</v>
      </c>
      <c r="Y821">
        <v>-7.35262E-2</v>
      </c>
      <c r="Z821">
        <v>-4.9601899999999997E-2</v>
      </c>
      <c r="AA821" s="1">
        <v>-2.5615699999999999E-5</v>
      </c>
      <c r="AB821">
        <v>5.8172700000000001E-2</v>
      </c>
      <c r="AC821">
        <v>0.12643399999999999</v>
      </c>
      <c r="AD821">
        <v>0.24227899999999999</v>
      </c>
      <c r="AE821">
        <v>0.36982199999999998</v>
      </c>
      <c r="AF821">
        <v>0.51021000000000005</v>
      </c>
      <c r="AG821">
        <v>0.69517700000000004</v>
      </c>
    </row>
    <row r="822" spans="1:33" x14ac:dyDescent="0.25">
      <c r="A822">
        <v>817</v>
      </c>
      <c r="B822">
        <v>8.1700400000000002</v>
      </c>
      <c r="C822">
        <v>0</v>
      </c>
      <c r="D822">
        <v>-1.9367200000000001E-2</v>
      </c>
      <c r="E822">
        <v>-2.0658099999999999E-2</v>
      </c>
      <c r="F822">
        <v>-2.2091E-2</v>
      </c>
      <c r="G822">
        <v>-2.3582499999999999E-2</v>
      </c>
      <c r="H822">
        <v>-1.2283199999999999E-2</v>
      </c>
      <c r="I822">
        <v>1.01332E-2</v>
      </c>
      <c r="J822">
        <v>1.0397399999999999E-2</v>
      </c>
      <c r="K822">
        <v>-1.0348400000000001E-2</v>
      </c>
      <c r="L822">
        <v>-3.7290999999999998E-2</v>
      </c>
      <c r="M822">
        <v>-5.7476899999999997E-2</v>
      </c>
      <c r="N822">
        <v>-8.1217899999999996E-2</v>
      </c>
      <c r="O822">
        <v>-9.8776000000000003E-2</v>
      </c>
      <c r="P822">
        <v>-0.113316</v>
      </c>
      <c r="Q822">
        <v>-0.136295</v>
      </c>
      <c r="R822">
        <v>-0.14136699999999999</v>
      </c>
      <c r="S822">
        <v>-0.14453099999999999</v>
      </c>
      <c r="T822">
        <v>-0.148371</v>
      </c>
      <c r="U822">
        <v>-0.143703</v>
      </c>
      <c r="V822">
        <v>-0.13428200000000001</v>
      </c>
      <c r="W822">
        <v>-0.118574</v>
      </c>
      <c r="X822">
        <v>-9.9849499999999994E-2</v>
      </c>
      <c r="Y822">
        <v>-7.3390399999999995E-2</v>
      </c>
      <c r="Z822">
        <v>-4.9458799999999997E-2</v>
      </c>
      <c r="AA822">
        <v>1.9073699999999999E-4</v>
      </c>
      <c r="AB822">
        <v>5.8404600000000001E-2</v>
      </c>
      <c r="AC822">
        <v>0.12674099999999999</v>
      </c>
      <c r="AD822">
        <v>0.242704</v>
      </c>
      <c r="AE822">
        <v>0.370668</v>
      </c>
      <c r="AF822">
        <v>0.511239</v>
      </c>
      <c r="AG822">
        <v>0.69552899999999995</v>
      </c>
    </row>
    <row r="823" spans="1:33" x14ac:dyDescent="0.25">
      <c r="A823">
        <v>818</v>
      </c>
      <c r="B823">
        <v>8.1800099999999993</v>
      </c>
      <c r="C823">
        <v>0</v>
      </c>
      <c r="D823">
        <v>-1.93213E-2</v>
      </c>
      <c r="E823">
        <v>-2.04809E-2</v>
      </c>
      <c r="F823">
        <v>-2.197E-2</v>
      </c>
      <c r="G823">
        <v>-2.35462E-2</v>
      </c>
      <c r="H823">
        <v>-1.2261599999999999E-2</v>
      </c>
      <c r="I823">
        <v>1.01373E-2</v>
      </c>
      <c r="J823">
        <v>1.01967E-2</v>
      </c>
      <c r="K823">
        <v>-1.0830599999999999E-2</v>
      </c>
      <c r="L823">
        <v>-3.7558000000000001E-2</v>
      </c>
      <c r="M823">
        <v>-5.7582700000000001E-2</v>
      </c>
      <c r="N823">
        <v>-8.1272300000000006E-2</v>
      </c>
      <c r="O823">
        <v>-9.8634600000000003E-2</v>
      </c>
      <c r="P823">
        <v>-0.11322400000000001</v>
      </c>
      <c r="Q823">
        <v>-0.13620599999999999</v>
      </c>
      <c r="R823">
        <v>-0.14111299999999999</v>
      </c>
      <c r="S823">
        <v>-0.14438500000000001</v>
      </c>
      <c r="T823">
        <v>-0.14807000000000001</v>
      </c>
      <c r="U823">
        <v>-0.143349</v>
      </c>
      <c r="V823">
        <v>-0.13417899999999999</v>
      </c>
      <c r="W823">
        <v>-0.118648</v>
      </c>
      <c r="X823">
        <v>-9.9973699999999999E-2</v>
      </c>
      <c r="Y823">
        <v>-7.3443599999999998E-2</v>
      </c>
      <c r="Z823">
        <v>-4.9277300000000003E-2</v>
      </c>
      <c r="AA823">
        <v>4.8680700000000002E-4</v>
      </c>
      <c r="AB823">
        <v>5.8626900000000003E-2</v>
      </c>
      <c r="AC823">
        <v>0.126996</v>
      </c>
      <c r="AD823">
        <v>0.242981</v>
      </c>
      <c r="AE823">
        <v>0.37141800000000003</v>
      </c>
      <c r="AF823">
        <v>0.51143700000000003</v>
      </c>
      <c r="AG823">
        <v>0.69529799999999997</v>
      </c>
    </row>
    <row r="824" spans="1:33" x14ac:dyDescent="0.25">
      <c r="A824">
        <v>819</v>
      </c>
      <c r="B824">
        <v>8.1901600000000006</v>
      </c>
      <c r="C824">
        <v>0</v>
      </c>
      <c r="D824">
        <v>-1.91834E-2</v>
      </c>
      <c r="E824">
        <v>-2.0295500000000001E-2</v>
      </c>
      <c r="F824">
        <v>-2.18192E-2</v>
      </c>
      <c r="G824">
        <v>-2.3438899999999999E-2</v>
      </c>
      <c r="H824">
        <v>-1.22696E-2</v>
      </c>
      <c r="I824">
        <v>1.0023900000000001E-2</v>
      </c>
      <c r="J824">
        <v>9.9684999999999999E-3</v>
      </c>
      <c r="K824">
        <v>-1.11751E-2</v>
      </c>
      <c r="L824">
        <v>-3.7657799999999998E-2</v>
      </c>
      <c r="M824">
        <v>-5.7673000000000002E-2</v>
      </c>
      <c r="N824">
        <v>-8.1362400000000001E-2</v>
      </c>
      <c r="O824">
        <v>-9.8444699999999996E-2</v>
      </c>
      <c r="P824">
        <v>-0.11307200000000001</v>
      </c>
      <c r="Q824">
        <v>-0.13610700000000001</v>
      </c>
      <c r="R824">
        <v>-0.140794</v>
      </c>
      <c r="S824">
        <v>-0.144205</v>
      </c>
      <c r="T824">
        <v>-0.148008</v>
      </c>
      <c r="U824">
        <v>-0.14348900000000001</v>
      </c>
      <c r="V824">
        <v>-0.134438</v>
      </c>
      <c r="W824">
        <v>-0.118724</v>
      </c>
      <c r="X824">
        <v>-9.9868100000000001E-2</v>
      </c>
      <c r="Y824">
        <v>-7.33066E-2</v>
      </c>
      <c r="Z824">
        <v>-4.9021000000000002E-2</v>
      </c>
      <c r="AA824">
        <v>7.7101299999999997E-4</v>
      </c>
      <c r="AB824">
        <v>5.8818599999999999E-2</v>
      </c>
      <c r="AC824">
        <v>0.12720999999999999</v>
      </c>
      <c r="AD824">
        <v>0.24308299999999999</v>
      </c>
      <c r="AE824">
        <v>0.37191400000000002</v>
      </c>
      <c r="AF824">
        <v>0.51108600000000004</v>
      </c>
      <c r="AG824">
        <v>0.695021</v>
      </c>
    </row>
    <row r="825" spans="1:33" x14ac:dyDescent="0.25">
      <c r="A825">
        <v>820</v>
      </c>
      <c r="B825">
        <v>8.2001200000000001</v>
      </c>
      <c r="C825">
        <v>0</v>
      </c>
      <c r="D825">
        <v>-1.8950999999999999E-2</v>
      </c>
      <c r="E825">
        <v>-2.0062799999999999E-2</v>
      </c>
      <c r="F825">
        <v>-2.1511099999999998E-2</v>
      </c>
      <c r="G825">
        <v>-2.3241999999999999E-2</v>
      </c>
      <c r="H825">
        <v>-1.23497E-2</v>
      </c>
      <c r="I825">
        <v>9.8320300000000003E-3</v>
      </c>
      <c r="J825">
        <v>9.7622300000000002E-3</v>
      </c>
      <c r="K825">
        <v>-1.1488399999999999E-2</v>
      </c>
      <c r="L825">
        <v>-3.7794399999999999E-2</v>
      </c>
      <c r="M825">
        <v>-5.7817599999999997E-2</v>
      </c>
      <c r="N825">
        <v>-8.1516500000000006E-2</v>
      </c>
      <c r="O825">
        <v>-9.8321400000000003E-2</v>
      </c>
      <c r="P825">
        <v>-0.11287700000000001</v>
      </c>
      <c r="Q825">
        <v>-0.13591700000000001</v>
      </c>
      <c r="R825">
        <v>-0.140598</v>
      </c>
      <c r="S825">
        <v>-0.144371</v>
      </c>
      <c r="T825">
        <v>-0.14823500000000001</v>
      </c>
      <c r="U825">
        <v>-0.14361099999999999</v>
      </c>
      <c r="V825">
        <v>-0.13439699999999999</v>
      </c>
      <c r="W825">
        <v>-0.118493</v>
      </c>
      <c r="X825">
        <v>-9.9658899999999995E-2</v>
      </c>
      <c r="Y825">
        <v>-7.3277200000000001E-2</v>
      </c>
      <c r="Z825">
        <v>-4.8940400000000002E-2</v>
      </c>
      <c r="AA825">
        <v>9.3474699999999999E-4</v>
      </c>
      <c r="AB825">
        <v>5.8999599999999999E-2</v>
      </c>
      <c r="AC825">
        <v>0.12748200000000001</v>
      </c>
      <c r="AD825">
        <v>0.24310499999999999</v>
      </c>
      <c r="AE825">
        <v>0.37201099999999998</v>
      </c>
      <c r="AF825">
        <v>0.510737</v>
      </c>
      <c r="AG825">
        <v>0.69584900000000005</v>
      </c>
    </row>
    <row r="826" spans="1:33" x14ac:dyDescent="0.25">
      <c r="A826">
        <v>821</v>
      </c>
      <c r="B826">
        <v>8.2101000000000006</v>
      </c>
      <c r="C826">
        <v>0</v>
      </c>
      <c r="D826">
        <v>-1.8548499999999999E-2</v>
      </c>
      <c r="E826">
        <v>-1.9623700000000001E-2</v>
      </c>
      <c r="F826">
        <v>-2.1215399999999999E-2</v>
      </c>
      <c r="G826">
        <v>-2.3111199999999998E-2</v>
      </c>
      <c r="H826">
        <v>-1.23683E-2</v>
      </c>
      <c r="I826">
        <v>9.6845799999999999E-3</v>
      </c>
      <c r="J826">
        <v>9.4220099999999998E-3</v>
      </c>
      <c r="K826">
        <v>-1.2026500000000001E-2</v>
      </c>
      <c r="L826">
        <v>-3.8088900000000002E-2</v>
      </c>
      <c r="M826">
        <v>-5.8011300000000002E-2</v>
      </c>
      <c r="N826">
        <v>-8.1630400000000006E-2</v>
      </c>
      <c r="O826">
        <v>-9.8123699999999994E-2</v>
      </c>
      <c r="P826">
        <v>-0.112715</v>
      </c>
      <c r="Q826">
        <v>-0.135962</v>
      </c>
      <c r="R826">
        <v>-0.14068700000000001</v>
      </c>
      <c r="S826">
        <v>-0.14455899999999999</v>
      </c>
      <c r="T826">
        <v>-0.14813399999999999</v>
      </c>
      <c r="U826">
        <v>-0.14339299999999999</v>
      </c>
      <c r="V826">
        <v>-0.13433800000000001</v>
      </c>
      <c r="W826">
        <v>-0.118546</v>
      </c>
      <c r="X826">
        <v>-9.9718699999999993E-2</v>
      </c>
      <c r="Y826">
        <v>-7.3290900000000006E-2</v>
      </c>
      <c r="Z826">
        <v>-4.8785599999999998E-2</v>
      </c>
      <c r="AA826">
        <v>1.12375E-3</v>
      </c>
      <c r="AB826">
        <v>5.91128E-2</v>
      </c>
      <c r="AC826">
        <v>0.12770300000000001</v>
      </c>
      <c r="AD826">
        <v>0.24308199999999999</v>
      </c>
      <c r="AE826">
        <v>0.371666</v>
      </c>
      <c r="AF826">
        <v>0.51082300000000003</v>
      </c>
      <c r="AG826">
        <v>0.69791099999999995</v>
      </c>
    </row>
    <row r="827" spans="1:33" x14ac:dyDescent="0.25">
      <c r="A827">
        <v>822</v>
      </c>
      <c r="B827">
        <v>8.2200500000000005</v>
      </c>
      <c r="C827">
        <v>0</v>
      </c>
      <c r="D827">
        <v>-1.8129900000000001E-2</v>
      </c>
      <c r="E827">
        <v>-1.9235700000000001E-2</v>
      </c>
      <c r="F827">
        <v>-2.0918200000000001E-2</v>
      </c>
      <c r="G827">
        <v>-2.2969799999999999E-2</v>
      </c>
      <c r="H827">
        <v>-1.2422600000000001E-2</v>
      </c>
      <c r="I827">
        <v>9.4876000000000005E-3</v>
      </c>
      <c r="J827">
        <v>9.01537E-3</v>
      </c>
      <c r="K827">
        <v>-1.2652099999999999E-2</v>
      </c>
      <c r="L827">
        <v>-3.84689E-2</v>
      </c>
      <c r="M827">
        <v>-5.8197600000000002E-2</v>
      </c>
      <c r="N827">
        <v>-8.1695100000000007E-2</v>
      </c>
      <c r="O827">
        <v>-9.8056699999999997E-2</v>
      </c>
      <c r="P827">
        <v>-0.11287800000000001</v>
      </c>
      <c r="Q827">
        <v>-0.136214</v>
      </c>
      <c r="R827">
        <v>-0.14063999999999999</v>
      </c>
      <c r="S827">
        <v>-0.14438300000000001</v>
      </c>
      <c r="T827">
        <v>-0.14793200000000001</v>
      </c>
      <c r="U827">
        <v>-0.14339399999999999</v>
      </c>
      <c r="V827">
        <v>-0.134517</v>
      </c>
      <c r="W827">
        <v>-0.11863899999999999</v>
      </c>
      <c r="X827">
        <v>-9.9713999999999997E-2</v>
      </c>
      <c r="Y827">
        <v>-7.3305499999999996E-2</v>
      </c>
      <c r="Z827">
        <v>-4.8729700000000001E-2</v>
      </c>
      <c r="AA827">
        <v>1.1668099999999999E-3</v>
      </c>
      <c r="AB827">
        <v>5.9097799999999999E-2</v>
      </c>
      <c r="AC827">
        <v>0.12787599999999999</v>
      </c>
      <c r="AD827">
        <v>0.24310599999999999</v>
      </c>
      <c r="AE827">
        <v>0.37102600000000002</v>
      </c>
      <c r="AF827">
        <v>0.51147200000000004</v>
      </c>
      <c r="AG827">
        <v>0.69922799999999996</v>
      </c>
    </row>
    <row r="828" spans="1:33" x14ac:dyDescent="0.25">
      <c r="A828">
        <v>823</v>
      </c>
      <c r="B828">
        <v>8.23</v>
      </c>
      <c r="C828">
        <v>0</v>
      </c>
      <c r="D828">
        <v>-1.78304E-2</v>
      </c>
      <c r="E828">
        <v>-1.8973299999999998E-2</v>
      </c>
      <c r="F828">
        <v>-2.06135E-2</v>
      </c>
      <c r="G828">
        <v>-2.2747099999999999E-2</v>
      </c>
      <c r="H828">
        <v>-1.24593E-2</v>
      </c>
      <c r="I828">
        <v>9.2845600000000007E-3</v>
      </c>
      <c r="J828">
        <v>8.6745999999999993E-3</v>
      </c>
      <c r="K828">
        <v>-1.3155399999999999E-2</v>
      </c>
      <c r="L828">
        <v>-3.8760900000000001E-2</v>
      </c>
      <c r="M828">
        <v>-5.8499700000000002E-2</v>
      </c>
      <c r="N828">
        <v>-8.2129300000000002E-2</v>
      </c>
      <c r="O828">
        <v>-9.8376199999999997E-2</v>
      </c>
      <c r="P828">
        <v>-0.11312899999999999</v>
      </c>
      <c r="Q828">
        <v>-0.13625899999999999</v>
      </c>
      <c r="R828">
        <v>-0.14047000000000001</v>
      </c>
      <c r="S828">
        <v>-0.144369</v>
      </c>
      <c r="T828">
        <v>-0.14794599999999999</v>
      </c>
      <c r="U828">
        <v>-0.14338699999999999</v>
      </c>
      <c r="V828">
        <v>-0.134494</v>
      </c>
      <c r="W828">
        <v>-0.118615</v>
      </c>
      <c r="X828">
        <v>-9.9836999999999995E-2</v>
      </c>
      <c r="Y828">
        <v>-7.3572499999999999E-2</v>
      </c>
      <c r="Z828">
        <v>-4.8796199999999998E-2</v>
      </c>
      <c r="AA828">
        <v>1.34387E-3</v>
      </c>
      <c r="AB828">
        <v>5.9391199999999998E-2</v>
      </c>
      <c r="AC828">
        <v>0.12837899999999999</v>
      </c>
      <c r="AD828">
        <v>0.24340800000000001</v>
      </c>
      <c r="AE828">
        <v>0.37029899999999999</v>
      </c>
      <c r="AF828">
        <v>0.51241300000000001</v>
      </c>
      <c r="AG828">
        <v>0.69967999999999997</v>
      </c>
    </row>
    <row r="829" spans="1:33" x14ac:dyDescent="0.25">
      <c r="A829">
        <v>824</v>
      </c>
      <c r="B829">
        <v>8.2401199999999992</v>
      </c>
      <c r="C829">
        <v>0</v>
      </c>
      <c r="D829">
        <v>-1.7652999999999999E-2</v>
      </c>
      <c r="E829">
        <v>-1.8649700000000002E-2</v>
      </c>
      <c r="F829">
        <v>-2.0289399999999999E-2</v>
      </c>
      <c r="G829">
        <v>-2.2522500000000001E-2</v>
      </c>
      <c r="H829">
        <v>-1.2411E-2</v>
      </c>
      <c r="I829">
        <v>9.1641099999999996E-3</v>
      </c>
      <c r="J829">
        <v>8.3908400000000001E-3</v>
      </c>
      <c r="K829">
        <v>-1.3606E-2</v>
      </c>
      <c r="L829">
        <v>-3.9145600000000003E-2</v>
      </c>
      <c r="M829">
        <v>-5.9103500000000003E-2</v>
      </c>
      <c r="N829">
        <v>-8.2774500000000001E-2</v>
      </c>
      <c r="O829">
        <v>-9.8605300000000007E-2</v>
      </c>
      <c r="P829">
        <v>-0.11316900000000001</v>
      </c>
      <c r="Q829">
        <v>-0.13636699999999999</v>
      </c>
      <c r="R829">
        <v>-0.14058000000000001</v>
      </c>
      <c r="S829">
        <v>-0.144507</v>
      </c>
      <c r="T829">
        <v>-0.14781</v>
      </c>
      <c r="U829">
        <v>-0.14323</v>
      </c>
      <c r="V829">
        <v>-0.134546</v>
      </c>
      <c r="W829">
        <v>-0.118737</v>
      </c>
      <c r="X829">
        <v>-9.9830600000000005E-2</v>
      </c>
      <c r="Y829">
        <v>-7.3390800000000006E-2</v>
      </c>
      <c r="Z829">
        <v>-4.8323199999999997E-2</v>
      </c>
      <c r="AA829">
        <v>1.90993E-3</v>
      </c>
      <c r="AB829">
        <v>5.9916499999999998E-2</v>
      </c>
      <c r="AC829">
        <v>0.129048</v>
      </c>
      <c r="AD829">
        <v>0.243871</v>
      </c>
      <c r="AE829">
        <v>0.36956099999999997</v>
      </c>
      <c r="AF829">
        <v>0.51334900000000006</v>
      </c>
      <c r="AG829">
        <v>0.70019900000000002</v>
      </c>
    </row>
    <row r="830" spans="1:33" x14ac:dyDescent="0.25">
      <c r="A830">
        <v>825</v>
      </c>
      <c r="B830">
        <v>8.2500400000000003</v>
      </c>
      <c r="C830">
        <v>0</v>
      </c>
      <c r="D830">
        <v>-1.7551199999999999E-2</v>
      </c>
      <c r="E830">
        <v>-1.8421900000000001E-2</v>
      </c>
      <c r="F830">
        <v>-2.0041400000000001E-2</v>
      </c>
      <c r="G830">
        <v>-2.2402399999999999E-2</v>
      </c>
      <c r="H830">
        <v>-1.24651E-2</v>
      </c>
      <c r="I830">
        <v>9.0527000000000003E-3</v>
      </c>
      <c r="J830">
        <v>8.1032599999999993E-3</v>
      </c>
      <c r="K830">
        <v>-1.4247599999999999E-2</v>
      </c>
      <c r="L830">
        <v>-3.9710700000000002E-2</v>
      </c>
      <c r="M830">
        <v>-5.9547299999999997E-2</v>
      </c>
      <c r="N830">
        <v>-8.2974199999999998E-2</v>
      </c>
      <c r="O830">
        <v>-9.8562399999999994E-2</v>
      </c>
      <c r="P830">
        <v>-0.113271</v>
      </c>
      <c r="Q830">
        <v>-0.13662099999999999</v>
      </c>
      <c r="R830">
        <v>-0.14063500000000001</v>
      </c>
      <c r="S830">
        <v>-0.14454600000000001</v>
      </c>
      <c r="T830">
        <v>-0.147816</v>
      </c>
      <c r="U830">
        <v>-0.143318</v>
      </c>
      <c r="V830">
        <v>-0.13451199999999999</v>
      </c>
      <c r="W830">
        <v>-0.11836199999999999</v>
      </c>
      <c r="X830">
        <v>-9.92233E-2</v>
      </c>
      <c r="Y830">
        <v>-7.2862099999999999E-2</v>
      </c>
      <c r="Z830">
        <v>-4.7875599999999997E-2</v>
      </c>
      <c r="AA830">
        <v>2.1247699999999998E-3</v>
      </c>
      <c r="AB830">
        <v>5.9977599999999999E-2</v>
      </c>
      <c r="AC830">
        <v>0.129331</v>
      </c>
      <c r="AD830">
        <v>0.24415400000000001</v>
      </c>
      <c r="AE830">
        <v>0.36888900000000002</v>
      </c>
      <c r="AF830">
        <v>0.51439699999999999</v>
      </c>
      <c r="AG830">
        <v>0.70018000000000002</v>
      </c>
    </row>
    <row r="831" spans="1:33" x14ac:dyDescent="0.25">
      <c r="A831">
        <v>826</v>
      </c>
      <c r="B831">
        <v>8.2601499999999994</v>
      </c>
      <c r="C831">
        <v>0</v>
      </c>
      <c r="D831">
        <v>-1.7482299999999999E-2</v>
      </c>
      <c r="E831">
        <v>-1.84098E-2</v>
      </c>
      <c r="F831">
        <v>-2.0056299999999999E-2</v>
      </c>
      <c r="G831">
        <v>-2.24338E-2</v>
      </c>
      <c r="H831">
        <v>-1.25834E-2</v>
      </c>
      <c r="I831">
        <v>8.8217599999999997E-3</v>
      </c>
      <c r="J831">
        <v>7.64849E-3</v>
      </c>
      <c r="K831">
        <v>-1.4888E-2</v>
      </c>
      <c r="L831">
        <v>-4.0003700000000003E-2</v>
      </c>
      <c r="M831">
        <v>-5.9649399999999998E-2</v>
      </c>
      <c r="N831">
        <v>-8.3049899999999996E-2</v>
      </c>
      <c r="O831">
        <v>-9.8604899999999995E-2</v>
      </c>
      <c r="P831">
        <v>-0.113357</v>
      </c>
      <c r="Q831">
        <v>-0.136683</v>
      </c>
      <c r="R831">
        <v>-0.14063800000000001</v>
      </c>
      <c r="S831">
        <v>-0.14475199999999999</v>
      </c>
      <c r="T831">
        <v>-0.14787500000000001</v>
      </c>
      <c r="U831">
        <v>-0.14315700000000001</v>
      </c>
      <c r="V831">
        <v>-0.1341</v>
      </c>
      <c r="W831">
        <v>-0.11787499999999999</v>
      </c>
      <c r="X831">
        <v>-9.8986699999999997E-2</v>
      </c>
      <c r="Y831">
        <v>-7.3031499999999999E-2</v>
      </c>
      <c r="Z831">
        <v>-4.8127200000000002E-2</v>
      </c>
      <c r="AA831">
        <v>1.8637700000000001E-3</v>
      </c>
      <c r="AB831">
        <v>5.97969E-2</v>
      </c>
      <c r="AC831">
        <v>0.12948999999999999</v>
      </c>
      <c r="AD831">
        <v>0.244398</v>
      </c>
      <c r="AE831">
        <v>0.36848999999999998</v>
      </c>
      <c r="AF831">
        <v>0.51609700000000003</v>
      </c>
      <c r="AG831">
        <v>0.70008099999999995</v>
      </c>
    </row>
    <row r="832" spans="1:33" x14ac:dyDescent="0.25">
      <c r="A832">
        <v>827</v>
      </c>
      <c r="B832">
        <v>8.2700800000000001</v>
      </c>
      <c r="C832">
        <v>0</v>
      </c>
      <c r="D832">
        <v>-1.7530799999999999E-2</v>
      </c>
      <c r="E832">
        <v>-1.8443299999999999E-2</v>
      </c>
      <c r="F832">
        <v>-2.00923E-2</v>
      </c>
      <c r="G832">
        <v>-2.2480199999999999E-2</v>
      </c>
      <c r="H832">
        <v>-1.2772E-2</v>
      </c>
      <c r="I832">
        <v>8.4973099999999992E-3</v>
      </c>
      <c r="J832">
        <v>7.2642899999999996E-3</v>
      </c>
      <c r="K832">
        <v>-1.52167E-2</v>
      </c>
      <c r="L832">
        <v>-4.0055899999999998E-2</v>
      </c>
      <c r="M832">
        <v>-5.98652E-2</v>
      </c>
      <c r="N832">
        <v>-8.3327600000000002E-2</v>
      </c>
      <c r="O832">
        <v>-9.8632200000000003E-2</v>
      </c>
      <c r="P832">
        <v>-0.11336599999999999</v>
      </c>
      <c r="Q832">
        <v>-0.13683100000000001</v>
      </c>
      <c r="R832">
        <v>-0.14074</v>
      </c>
      <c r="S832">
        <v>-0.144729</v>
      </c>
      <c r="T832">
        <v>-0.14754200000000001</v>
      </c>
      <c r="U832">
        <v>-0.14293500000000001</v>
      </c>
      <c r="V832">
        <v>-0.13423199999999999</v>
      </c>
      <c r="W832">
        <v>-0.1183</v>
      </c>
      <c r="X832">
        <v>-9.9551500000000001E-2</v>
      </c>
      <c r="Y832">
        <v>-7.35542E-2</v>
      </c>
      <c r="Z832">
        <v>-4.8304199999999999E-2</v>
      </c>
      <c r="AA832">
        <v>1.9812100000000002E-3</v>
      </c>
      <c r="AB832">
        <v>6.0078899999999998E-2</v>
      </c>
      <c r="AC832">
        <v>0.130023</v>
      </c>
      <c r="AD832">
        <v>0.24490999999999999</v>
      </c>
      <c r="AE832">
        <v>0.36844100000000002</v>
      </c>
      <c r="AF832">
        <v>0.51866900000000005</v>
      </c>
      <c r="AG832">
        <v>0.70054000000000005</v>
      </c>
    </row>
    <row r="833" spans="1:33" x14ac:dyDescent="0.25">
      <c r="A833">
        <v>828</v>
      </c>
      <c r="B833">
        <v>8.2800499999999992</v>
      </c>
      <c r="C833">
        <v>0</v>
      </c>
      <c r="D833">
        <v>-1.7701399999999999E-2</v>
      </c>
      <c r="E833">
        <v>-1.83765E-2</v>
      </c>
      <c r="F833">
        <v>-1.99265E-2</v>
      </c>
      <c r="G833">
        <v>-2.2482800000000001E-2</v>
      </c>
      <c r="H833">
        <v>-1.2999E-2</v>
      </c>
      <c r="I833">
        <v>8.2867900000000005E-3</v>
      </c>
      <c r="J833">
        <v>7.0619100000000002E-3</v>
      </c>
      <c r="K833">
        <v>-1.55973E-2</v>
      </c>
      <c r="L833">
        <v>-4.0349799999999998E-2</v>
      </c>
      <c r="M833">
        <v>-6.0158099999999999E-2</v>
      </c>
      <c r="N833">
        <v>-8.3509E-2</v>
      </c>
      <c r="O833">
        <v>-9.8712999999999995E-2</v>
      </c>
      <c r="P833">
        <v>-0.11354499999999999</v>
      </c>
      <c r="Q833">
        <v>-0.13695399999999999</v>
      </c>
      <c r="R833">
        <v>-0.140596</v>
      </c>
      <c r="S833">
        <v>-0.144536</v>
      </c>
      <c r="T833">
        <v>-0.14746400000000001</v>
      </c>
      <c r="U833">
        <v>-0.14332500000000001</v>
      </c>
      <c r="V833">
        <v>-0.13495099999999999</v>
      </c>
      <c r="W833">
        <v>-0.118932</v>
      </c>
      <c r="X833">
        <v>-9.9834900000000004E-2</v>
      </c>
      <c r="Y833">
        <v>-7.3482400000000003E-2</v>
      </c>
      <c r="Z833">
        <v>-4.7884099999999999E-2</v>
      </c>
      <c r="AA833">
        <v>2.47656E-3</v>
      </c>
      <c r="AB833">
        <v>6.0484499999999997E-2</v>
      </c>
      <c r="AC833">
        <v>0.130493</v>
      </c>
      <c r="AD833">
        <v>0.24537800000000001</v>
      </c>
      <c r="AE833">
        <v>0.36823499999999998</v>
      </c>
      <c r="AF833">
        <v>0.52161500000000005</v>
      </c>
      <c r="AG833">
        <v>0.70141399999999998</v>
      </c>
    </row>
    <row r="834" spans="1:33" x14ac:dyDescent="0.25">
      <c r="A834">
        <v>829</v>
      </c>
      <c r="B834">
        <v>8.2899999999999991</v>
      </c>
      <c r="C834">
        <v>0</v>
      </c>
      <c r="D834">
        <v>-1.7792200000000001E-2</v>
      </c>
      <c r="E834">
        <v>-1.8314899999999999E-2</v>
      </c>
      <c r="F834">
        <v>-1.9857E-2</v>
      </c>
      <c r="G834">
        <v>-2.2470500000000001E-2</v>
      </c>
      <c r="H834">
        <v>-1.30362E-2</v>
      </c>
      <c r="I834">
        <v>8.1717600000000001E-3</v>
      </c>
      <c r="J834">
        <v>6.6922099999999997E-3</v>
      </c>
      <c r="K834">
        <v>-1.6215899999999998E-2</v>
      </c>
      <c r="L834">
        <v>-4.0710400000000001E-2</v>
      </c>
      <c r="M834">
        <v>-6.0427399999999999E-2</v>
      </c>
      <c r="N834">
        <v>-8.3710499999999993E-2</v>
      </c>
      <c r="O834">
        <v>-9.8769700000000002E-2</v>
      </c>
      <c r="P834">
        <v>-0.113526</v>
      </c>
      <c r="Q834">
        <v>-0.13684199999999999</v>
      </c>
      <c r="R834">
        <v>-0.14052700000000001</v>
      </c>
      <c r="S834">
        <v>-0.14485500000000001</v>
      </c>
      <c r="T834">
        <v>-0.14791599999999999</v>
      </c>
      <c r="U834">
        <v>-0.14382</v>
      </c>
      <c r="V834">
        <v>-0.135211</v>
      </c>
      <c r="W834">
        <v>-0.11888799999999999</v>
      </c>
      <c r="X834">
        <v>-9.9658499999999997E-2</v>
      </c>
      <c r="Y834">
        <v>-7.3405999999999999E-2</v>
      </c>
      <c r="Z834">
        <v>-4.7823200000000003E-2</v>
      </c>
      <c r="AA834">
        <v>2.5106199999999999E-3</v>
      </c>
      <c r="AB834">
        <v>6.04921E-2</v>
      </c>
      <c r="AC834">
        <v>0.130578</v>
      </c>
      <c r="AD834">
        <v>0.245643</v>
      </c>
      <c r="AE834">
        <v>0.367564</v>
      </c>
      <c r="AF834">
        <v>0.52403299999999997</v>
      </c>
      <c r="AG834">
        <v>0.70203199999999999</v>
      </c>
    </row>
    <row r="835" spans="1:33" x14ac:dyDescent="0.25">
      <c r="A835">
        <v>830</v>
      </c>
      <c r="B835">
        <v>8.3001500000000004</v>
      </c>
      <c r="C835">
        <v>0</v>
      </c>
      <c r="D835">
        <v>-1.7757700000000001E-2</v>
      </c>
      <c r="E835">
        <v>-1.83608E-2</v>
      </c>
      <c r="F835">
        <v>-1.9890000000000001E-2</v>
      </c>
      <c r="G835">
        <v>-2.2442E-2</v>
      </c>
      <c r="H835">
        <v>-1.3122200000000001E-2</v>
      </c>
      <c r="I835">
        <v>7.8596699999999992E-3</v>
      </c>
      <c r="J835">
        <v>6.1929300000000001E-3</v>
      </c>
      <c r="K835">
        <v>-1.6753899999999999E-2</v>
      </c>
      <c r="L835">
        <v>-4.0996199999999997E-2</v>
      </c>
      <c r="M835">
        <v>-6.07515E-2</v>
      </c>
      <c r="N835">
        <v>-8.3856799999999995E-2</v>
      </c>
      <c r="O835">
        <v>-9.8584000000000005E-2</v>
      </c>
      <c r="P835">
        <v>-0.11336499999999999</v>
      </c>
      <c r="Q835">
        <v>-0.136965</v>
      </c>
      <c r="R835">
        <v>-0.14089599999999999</v>
      </c>
      <c r="S835">
        <v>-0.14535400000000001</v>
      </c>
      <c r="T835">
        <v>-0.14812600000000001</v>
      </c>
      <c r="U835">
        <v>-0.14393400000000001</v>
      </c>
      <c r="V835">
        <v>-0.13525899999999999</v>
      </c>
      <c r="W835">
        <v>-0.11895</v>
      </c>
      <c r="X835">
        <v>-9.9885299999999996E-2</v>
      </c>
      <c r="Y835">
        <v>-7.38539E-2</v>
      </c>
      <c r="Z835">
        <v>-4.8252999999999997E-2</v>
      </c>
      <c r="AA835">
        <v>2.24675E-3</v>
      </c>
      <c r="AB835">
        <v>6.0423499999999998E-2</v>
      </c>
      <c r="AC835">
        <v>0.13062199999999999</v>
      </c>
      <c r="AD835">
        <v>0.24593699999999999</v>
      </c>
      <c r="AE835">
        <v>0.366481</v>
      </c>
      <c r="AF835">
        <v>0.52536700000000003</v>
      </c>
      <c r="AG835">
        <v>0.70283600000000002</v>
      </c>
    </row>
    <row r="836" spans="1:33" x14ac:dyDescent="0.25">
      <c r="A836">
        <v>831</v>
      </c>
      <c r="B836">
        <v>8.3101199999999995</v>
      </c>
      <c r="C836">
        <v>0</v>
      </c>
      <c r="D836">
        <v>-1.7689799999999999E-2</v>
      </c>
      <c r="E836">
        <v>-1.8282900000000001E-2</v>
      </c>
      <c r="F836">
        <v>-1.98172E-2</v>
      </c>
      <c r="G836">
        <v>-2.2546099999999999E-2</v>
      </c>
      <c r="H836">
        <v>-1.34574E-2</v>
      </c>
      <c r="I836">
        <v>7.5204099999999999E-3</v>
      </c>
      <c r="J836">
        <v>5.8488699999999999E-3</v>
      </c>
      <c r="K836">
        <v>-1.7205499999999999E-2</v>
      </c>
      <c r="L836">
        <v>-4.1222700000000001E-2</v>
      </c>
      <c r="M836">
        <v>-6.0896499999999999E-2</v>
      </c>
      <c r="N836">
        <v>-8.3875199999999997E-2</v>
      </c>
      <c r="O836">
        <v>-9.8602099999999998E-2</v>
      </c>
      <c r="P836">
        <v>-0.11361400000000001</v>
      </c>
      <c r="Q836">
        <v>-0.137325</v>
      </c>
      <c r="R836">
        <v>-0.141099</v>
      </c>
      <c r="S836">
        <v>-0.14547499999999999</v>
      </c>
      <c r="T836">
        <v>-0.14816799999999999</v>
      </c>
      <c r="U836">
        <v>-0.14427300000000001</v>
      </c>
      <c r="V836">
        <v>-0.135768</v>
      </c>
      <c r="W836">
        <v>-0.119424</v>
      </c>
      <c r="X836">
        <v>-0.10031</v>
      </c>
      <c r="Y836">
        <v>-7.4293200000000004E-2</v>
      </c>
      <c r="Z836">
        <v>-4.8605200000000001E-2</v>
      </c>
      <c r="AA836">
        <v>2.0135600000000002E-3</v>
      </c>
      <c r="AB836">
        <v>6.0332799999999999E-2</v>
      </c>
      <c r="AC836">
        <v>0.13056799999999999</v>
      </c>
      <c r="AD836">
        <v>0.24613299999999999</v>
      </c>
      <c r="AE836">
        <v>0.36498900000000001</v>
      </c>
      <c r="AF836">
        <v>0.52540900000000001</v>
      </c>
      <c r="AG836">
        <v>0.70368600000000003</v>
      </c>
    </row>
    <row r="837" spans="1:33" x14ac:dyDescent="0.25">
      <c r="A837">
        <v>832</v>
      </c>
      <c r="B837">
        <v>8.3200800000000008</v>
      </c>
      <c r="C837">
        <v>0</v>
      </c>
      <c r="D837">
        <v>-1.7631999999999998E-2</v>
      </c>
      <c r="E837">
        <v>-1.8071500000000001E-2</v>
      </c>
      <c r="F837">
        <v>-1.9715900000000001E-2</v>
      </c>
      <c r="G837">
        <v>-2.26365E-2</v>
      </c>
      <c r="H837">
        <v>-1.36414E-2</v>
      </c>
      <c r="I837">
        <v>7.2955499999999996E-3</v>
      </c>
      <c r="J837">
        <v>5.4725099999999999E-3</v>
      </c>
      <c r="K837">
        <v>-1.76762E-2</v>
      </c>
      <c r="L837">
        <v>-4.1405499999999998E-2</v>
      </c>
      <c r="M837">
        <v>-6.1113500000000001E-2</v>
      </c>
      <c r="N837">
        <v>-8.4164000000000003E-2</v>
      </c>
      <c r="O837">
        <v>-9.8931500000000006E-2</v>
      </c>
      <c r="P837">
        <v>-0.113958</v>
      </c>
      <c r="Q837">
        <v>-0.13752900000000001</v>
      </c>
      <c r="R837">
        <v>-0.14118600000000001</v>
      </c>
      <c r="S837">
        <v>-0.14574599999999999</v>
      </c>
      <c r="T837">
        <v>-0.14846799999999999</v>
      </c>
      <c r="U837">
        <v>-0.14474500000000001</v>
      </c>
      <c r="V837">
        <v>-0.13628100000000001</v>
      </c>
      <c r="W837">
        <v>-0.11992700000000001</v>
      </c>
      <c r="X837">
        <v>-0.100832</v>
      </c>
      <c r="Y837">
        <v>-7.4811600000000006E-2</v>
      </c>
      <c r="Z837">
        <v>-4.8943399999999998E-2</v>
      </c>
      <c r="AA837">
        <v>1.8480199999999999E-3</v>
      </c>
      <c r="AB837">
        <v>6.0246300000000003E-2</v>
      </c>
      <c r="AC837">
        <v>0.13036300000000001</v>
      </c>
      <c r="AD837">
        <v>0.24608099999999999</v>
      </c>
      <c r="AE837">
        <v>0.36310599999999998</v>
      </c>
      <c r="AF837">
        <v>0.524756</v>
      </c>
      <c r="AG837">
        <v>0.70313300000000001</v>
      </c>
    </row>
    <row r="838" spans="1:33" x14ac:dyDescent="0.25">
      <c r="A838">
        <v>833</v>
      </c>
      <c r="B838">
        <v>8.33005</v>
      </c>
      <c r="C838">
        <v>0</v>
      </c>
      <c r="D838">
        <v>-1.7623E-2</v>
      </c>
      <c r="E838">
        <v>-1.8023600000000001E-2</v>
      </c>
      <c r="F838">
        <v>-1.9573400000000001E-2</v>
      </c>
      <c r="G838">
        <v>-2.2486800000000001E-2</v>
      </c>
      <c r="H838">
        <v>-1.3695799999999999E-2</v>
      </c>
      <c r="I838">
        <v>7.0258400000000002E-3</v>
      </c>
      <c r="J838">
        <v>5.03157E-3</v>
      </c>
      <c r="K838">
        <v>-1.82288E-2</v>
      </c>
      <c r="L838">
        <v>-4.1848299999999998E-2</v>
      </c>
      <c r="M838">
        <v>-6.1738099999999997E-2</v>
      </c>
      <c r="N838">
        <v>-8.4688200000000005E-2</v>
      </c>
      <c r="O838">
        <v>-9.9148799999999995E-2</v>
      </c>
      <c r="P838">
        <v>-0.11412</v>
      </c>
      <c r="Q838">
        <v>-0.137826</v>
      </c>
      <c r="R838">
        <v>-0.14155400000000001</v>
      </c>
      <c r="S838">
        <v>-0.14612900000000001</v>
      </c>
      <c r="T838">
        <v>-0.148646</v>
      </c>
      <c r="U838">
        <v>-0.14507900000000001</v>
      </c>
      <c r="V838">
        <v>-0.13681199999999999</v>
      </c>
      <c r="W838">
        <v>-0.12055299999999999</v>
      </c>
      <c r="X838">
        <v>-0.10142</v>
      </c>
      <c r="Y838">
        <v>-7.5246800000000003E-2</v>
      </c>
      <c r="Z838">
        <v>-4.9096899999999999E-2</v>
      </c>
      <c r="AA838">
        <v>1.8492199999999999E-3</v>
      </c>
      <c r="AB838">
        <v>6.0222999999999999E-2</v>
      </c>
      <c r="AC838">
        <v>0.130028</v>
      </c>
      <c r="AD838">
        <v>0.24568699999999999</v>
      </c>
      <c r="AE838">
        <v>0.36092600000000002</v>
      </c>
      <c r="AF838">
        <v>0.52420199999999995</v>
      </c>
      <c r="AG838">
        <v>0.70203000000000004</v>
      </c>
    </row>
    <row r="839" spans="1:33" x14ac:dyDescent="0.25">
      <c r="A839">
        <v>834</v>
      </c>
      <c r="B839">
        <v>8.3401700000000005</v>
      </c>
      <c r="C839">
        <v>0</v>
      </c>
      <c r="D839">
        <v>-1.7617500000000001E-2</v>
      </c>
      <c r="E839">
        <v>-1.8005400000000001E-2</v>
      </c>
      <c r="F839">
        <v>-1.9469299999999998E-2</v>
      </c>
      <c r="G839">
        <v>-2.24502E-2</v>
      </c>
      <c r="H839">
        <v>-1.38587E-2</v>
      </c>
      <c r="I839">
        <v>6.7116399999999996E-3</v>
      </c>
      <c r="J839">
        <v>4.4869799999999998E-3</v>
      </c>
      <c r="K839">
        <v>-1.9042900000000001E-2</v>
      </c>
      <c r="L839">
        <v>-4.2556499999999997E-2</v>
      </c>
      <c r="M839">
        <v>-6.2401400000000003E-2</v>
      </c>
      <c r="N839">
        <v>-8.5107699999999994E-2</v>
      </c>
      <c r="O839">
        <v>-9.9439299999999994E-2</v>
      </c>
      <c r="P839">
        <v>-0.114507</v>
      </c>
      <c r="Q839">
        <v>-0.13819300000000001</v>
      </c>
      <c r="R839">
        <v>-0.14172999999999999</v>
      </c>
      <c r="S839">
        <v>-0.14630599999999999</v>
      </c>
      <c r="T839">
        <v>-0.14888599999999999</v>
      </c>
      <c r="U839">
        <v>-0.145645</v>
      </c>
      <c r="V839">
        <v>-0.137354</v>
      </c>
      <c r="W839">
        <v>-0.120781</v>
      </c>
      <c r="X839">
        <v>-0.101449</v>
      </c>
      <c r="Y839">
        <v>-7.5389800000000007E-2</v>
      </c>
      <c r="Z839">
        <v>-4.93257E-2</v>
      </c>
      <c r="AA839">
        <v>1.5558499999999999E-3</v>
      </c>
      <c r="AB839">
        <v>5.9919899999999998E-2</v>
      </c>
      <c r="AC839">
        <v>0.12942899999999999</v>
      </c>
      <c r="AD839">
        <v>0.244945</v>
      </c>
      <c r="AE839">
        <v>0.35854900000000001</v>
      </c>
      <c r="AF839">
        <v>0.52404700000000004</v>
      </c>
      <c r="AG839">
        <v>0.70121299999999998</v>
      </c>
    </row>
    <row r="840" spans="1:33" x14ac:dyDescent="0.25">
      <c r="A840">
        <v>835</v>
      </c>
      <c r="B840">
        <v>8.3501300000000001</v>
      </c>
      <c r="C840">
        <v>0</v>
      </c>
      <c r="D840">
        <v>-1.7597000000000002E-2</v>
      </c>
      <c r="E840">
        <v>-1.79361E-2</v>
      </c>
      <c r="F840">
        <v>-1.95456E-2</v>
      </c>
      <c r="G840">
        <v>-2.2674300000000001E-2</v>
      </c>
      <c r="H840">
        <v>-1.41718E-2</v>
      </c>
      <c r="I840">
        <v>6.2818800000000001E-3</v>
      </c>
      <c r="J840">
        <v>3.8120200000000002E-3</v>
      </c>
      <c r="K840">
        <v>-1.9849499999999999E-2</v>
      </c>
      <c r="L840">
        <v>-4.3055200000000002E-2</v>
      </c>
      <c r="M840">
        <v>-6.28967E-2</v>
      </c>
      <c r="N840">
        <v>-8.5622900000000002E-2</v>
      </c>
      <c r="O840">
        <v>-9.9920800000000004E-2</v>
      </c>
      <c r="P840">
        <v>-0.114887</v>
      </c>
      <c r="Q840">
        <v>-0.138376</v>
      </c>
      <c r="R840">
        <v>-0.14180999999999999</v>
      </c>
      <c r="S840">
        <v>-0.14664099999999999</v>
      </c>
      <c r="T840">
        <v>-0.14921999999999999</v>
      </c>
      <c r="U840">
        <v>-0.14589099999999999</v>
      </c>
      <c r="V840">
        <v>-0.13733699999999999</v>
      </c>
      <c r="W840">
        <v>-0.12067</v>
      </c>
      <c r="X840">
        <v>-0.101519</v>
      </c>
      <c r="Y840">
        <v>-7.5716000000000006E-2</v>
      </c>
      <c r="Z840">
        <v>-4.9684800000000001E-2</v>
      </c>
      <c r="AA840">
        <v>1.15942E-3</v>
      </c>
      <c r="AB840">
        <v>5.95095E-2</v>
      </c>
      <c r="AC840">
        <v>0.12868399999999999</v>
      </c>
      <c r="AD840">
        <v>0.243981</v>
      </c>
      <c r="AE840">
        <v>0.35626600000000003</v>
      </c>
      <c r="AF840">
        <v>0.52431499999999998</v>
      </c>
      <c r="AG840">
        <v>0.701071</v>
      </c>
    </row>
    <row r="841" spans="1:33" x14ac:dyDescent="0.25">
      <c r="A841">
        <v>836</v>
      </c>
      <c r="B841">
        <v>8.36008</v>
      </c>
      <c r="C841">
        <v>0</v>
      </c>
      <c r="D841">
        <v>-1.7718500000000002E-2</v>
      </c>
      <c r="E841">
        <v>-1.8065100000000001E-2</v>
      </c>
      <c r="F841">
        <v>-1.96571E-2</v>
      </c>
      <c r="G841">
        <v>-2.2908100000000001E-2</v>
      </c>
      <c r="H841">
        <v>-1.46383E-2</v>
      </c>
      <c r="I841">
        <v>5.7239300000000003E-3</v>
      </c>
      <c r="J841">
        <v>3.2376599999999998E-3</v>
      </c>
      <c r="K841">
        <v>-2.0420000000000001E-2</v>
      </c>
      <c r="L841">
        <v>-4.3499599999999999E-2</v>
      </c>
      <c r="M841">
        <v>-6.3545900000000002E-2</v>
      </c>
      <c r="N841">
        <v>-8.6140099999999997E-2</v>
      </c>
      <c r="O841">
        <v>-0.100144</v>
      </c>
      <c r="P841">
        <v>-0.11505600000000001</v>
      </c>
      <c r="Q841">
        <v>-0.13868800000000001</v>
      </c>
      <c r="R841">
        <v>-0.14216200000000001</v>
      </c>
      <c r="S841">
        <v>-0.14684</v>
      </c>
      <c r="T841">
        <v>-0.14902799999999999</v>
      </c>
      <c r="U841">
        <v>-0.14575399999999999</v>
      </c>
      <c r="V841">
        <v>-0.13741</v>
      </c>
      <c r="W841">
        <v>-0.120879</v>
      </c>
      <c r="X841">
        <v>-0.101766</v>
      </c>
      <c r="Y841">
        <v>-7.5990199999999994E-2</v>
      </c>
      <c r="Z841">
        <v>-4.9904400000000002E-2</v>
      </c>
      <c r="AA841">
        <v>8.1706400000000005E-4</v>
      </c>
      <c r="AB841">
        <v>5.9045800000000002E-2</v>
      </c>
      <c r="AC841">
        <v>0.127802</v>
      </c>
      <c r="AD841">
        <v>0.242758</v>
      </c>
      <c r="AE841">
        <v>0.35414000000000001</v>
      </c>
      <c r="AF841">
        <v>0.52488599999999996</v>
      </c>
      <c r="AG841">
        <v>0.70102699999999996</v>
      </c>
    </row>
    <row r="842" spans="1:33" x14ac:dyDescent="0.25">
      <c r="A842">
        <v>837</v>
      </c>
      <c r="B842">
        <v>8.3700399999999995</v>
      </c>
      <c r="C842">
        <v>0</v>
      </c>
      <c r="D842">
        <v>-1.7948599999999999E-2</v>
      </c>
      <c r="E842">
        <v>-1.8270100000000001E-2</v>
      </c>
      <c r="F842">
        <v>-1.9803899999999999E-2</v>
      </c>
      <c r="G842">
        <v>-2.3122799999999999E-2</v>
      </c>
      <c r="H842">
        <v>-1.5025500000000001E-2</v>
      </c>
      <c r="I842">
        <v>5.2889299999999998E-3</v>
      </c>
      <c r="J842">
        <v>2.6993099999999999E-3</v>
      </c>
      <c r="K842">
        <v>-2.11451E-2</v>
      </c>
      <c r="L842">
        <v>-4.4099100000000002E-2</v>
      </c>
      <c r="M842">
        <v>-6.4069899999999999E-2</v>
      </c>
      <c r="N842">
        <v>-8.6344199999999996E-2</v>
      </c>
      <c r="O842">
        <v>-0.10023899999999999</v>
      </c>
      <c r="P842">
        <v>-0.115311</v>
      </c>
      <c r="Q842">
        <v>-0.13895299999999999</v>
      </c>
      <c r="R842">
        <v>-0.14216599999999999</v>
      </c>
      <c r="S842">
        <v>-0.14672199999999999</v>
      </c>
      <c r="T842">
        <v>-0.14893100000000001</v>
      </c>
      <c r="U842">
        <v>-0.145926</v>
      </c>
      <c r="V842">
        <v>-0.137602</v>
      </c>
      <c r="W842">
        <v>-0.120973</v>
      </c>
      <c r="X842">
        <v>-0.10193000000000001</v>
      </c>
      <c r="Y842">
        <v>-7.6331399999999994E-2</v>
      </c>
      <c r="Z842">
        <v>-5.0206399999999998E-2</v>
      </c>
      <c r="AA842">
        <v>4.88221E-4</v>
      </c>
      <c r="AB842">
        <v>5.8655600000000002E-2</v>
      </c>
      <c r="AC842">
        <v>0.12695600000000001</v>
      </c>
      <c r="AD842">
        <v>0.241393</v>
      </c>
      <c r="AE842">
        <v>0.35227599999999998</v>
      </c>
      <c r="AF842">
        <v>0.52494099999999999</v>
      </c>
      <c r="AG842">
        <v>0.700928</v>
      </c>
    </row>
    <row r="843" spans="1:33" x14ac:dyDescent="0.25">
      <c r="A843">
        <v>838</v>
      </c>
      <c r="B843">
        <v>8.3801500000000004</v>
      </c>
      <c r="C843">
        <v>0</v>
      </c>
      <c r="D843">
        <v>-1.8179600000000001E-2</v>
      </c>
      <c r="E843">
        <v>-1.8436999999999999E-2</v>
      </c>
      <c r="F843">
        <v>-2.0007400000000002E-2</v>
      </c>
      <c r="G843">
        <v>-2.3350300000000001E-2</v>
      </c>
      <c r="H843">
        <v>-1.5286599999999999E-2</v>
      </c>
      <c r="I843">
        <v>4.8667700000000003E-3</v>
      </c>
      <c r="J843">
        <v>1.92975E-3</v>
      </c>
      <c r="K843">
        <v>-2.2017999999999999E-2</v>
      </c>
      <c r="L843">
        <v>-4.4510500000000001E-2</v>
      </c>
      <c r="M843">
        <v>-6.4347799999999997E-2</v>
      </c>
      <c r="N843">
        <v>-8.6564699999999994E-2</v>
      </c>
      <c r="O843">
        <v>-0.10045</v>
      </c>
      <c r="P843">
        <v>-0.115401</v>
      </c>
      <c r="Q843">
        <v>-0.13884099999999999</v>
      </c>
      <c r="R843">
        <v>-0.142011</v>
      </c>
      <c r="S843">
        <v>-0.146839</v>
      </c>
      <c r="T843">
        <v>-0.14907000000000001</v>
      </c>
      <c r="U843">
        <v>-0.14605699999999999</v>
      </c>
      <c r="V843">
        <v>-0.137684</v>
      </c>
      <c r="W843">
        <v>-0.121113</v>
      </c>
      <c r="X843">
        <v>-0.102182</v>
      </c>
      <c r="Y843">
        <v>-7.6640899999999998E-2</v>
      </c>
      <c r="Z843">
        <v>-5.0393100000000003E-2</v>
      </c>
      <c r="AA843">
        <v>3.1193900000000001E-4</v>
      </c>
      <c r="AB843">
        <v>5.8432100000000001E-2</v>
      </c>
      <c r="AC843">
        <v>0.12626200000000001</v>
      </c>
      <c r="AD843">
        <v>0.24002499999999999</v>
      </c>
      <c r="AE843">
        <v>0.35080800000000001</v>
      </c>
      <c r="AF843">
        <v>0.52379600000000004</v>
      </c>
      <c r="AG843">
        <v>0.70222499999999999</v>
      </c>
    </row>
    <row r="844" spans="1:33" x14ac:dyDescent="0.25">
      <c r="A844">
        <v>839</v>
      </c>
      <c r="B844">
        <v>8.3900799999999993</v>
      </c>
      <c r="C844">
        <v>0</v>
      </c>
      <c r="D844">
        <v>-1.8384999999999999E-2</v>
      </c>
      <c r="E844">
        <v>-1.86453E-2</v>
      </c>
      <c r="F844">
        <v>-2.0130800000000001E-2</v>
      </c>
      <c r="G844">
        <v>-2.3541599999999999E-2</v>
      </c>
      <c r="H844">
        <v>-1.5745100000000001E-2</v>
      </c>
      <c r="I844">
        <v>4.2496299999999999E-3</v>
      </c>
      <c r="J844">
        <v>1.28221E-3</v>
      </c>
      <c r="K844">
        <v>-2.2585500000000001E-2</v>
      </c>
      <c r="L844">
        <v>-4.4834300000000001E-2</v>
      </c>
      <c r="M844">
        <v>-6.4797599999999997E-2</v>
      </c>
      <c r="N844">
        <v>-8.6840100000000003E-2</v>
      </c>
      <c r="O844">
        <v>-0.100469</v>
      </c>
      <c r="P844">
        <v>-0.115357</v>
      </c>
      <c r="Q844">
        <v>-0.13888500000000001</v>
      </c>
      <c r="R844">
        <v>-0.142038</v>
      </c>
      <c r="S844">
        <v>-0.14680799999999999</v>
      </c>
      <c r="T844">
        <v>-0.148976</v>
      </c>
      <c r="U844">
        <v>-0.146232</v>
      </c>
      <c r="V844">
        <v>-0.13800100000000001</v>
      </c>
      <c r="W844">
        <v>-0.12131699999999999</v>
      </c>
      <c r="X844">
        <v>-0.102215</v>
      </c>
      <c r="Y844">
        <v>-7.6648099999999997E-2</v>
      </c>
      <c r="Z844">
        <v>-5.0408700000000001E-2</v>
      </c>
      <c r="AA844">
        <v>1.4197400000000001E-4</v>
      </c>
      <c r="AB844">
        <v>5.8122600000000003E-2</v>
      </c>
      <c r="AC844">
        <v>0.12546499999999999</v>
      </c>
      <c r="AD844">
        <v>0.23855000000000001</v>
      </c>
      <c r="AE844">
        <v>0.34971999999999998</v>
      </c>
      <c r="AF844">
        <v>0.52191500000000002</v>
      </c>
      <c r="AG844">
        <v>0.704654</v>
      </c>
    </row>
    <row r="845" spans="1:33" x14ac:dyDescent="0.25">
      <c r="A845">
        <v>840</v>
      </c>
      <c r="B845">
        <v>8.4</v>
      </c>
      <c r="C845">
        <v>0</v>
      </c>
      <c r="D845">
        <v>-1.8501099999999999E-2</v>
      </c>
      <c r="E845">
        <v>-1.8735100000000001E-2</v>
      </c>
      <c r="F845">
        <v>-2.02355E-2</v>
      </c>
      <c r="G845">
        <v>-2.3847E-2</v>
      </c>
      <c r="H845">
        <v>-1.6263400000000001E-2</v>
      </c>
      <c r="I845">
        <v>3.7674000000000002E-3</v>
      </c>
      <c r="J845">
        <v>8.5383400000000004E-4</v>
      </c>
      <c r="K845">
        <v>-2.3101699999999999E-2</v>
      </c>
      <c r="L845">
        <v>-4.5264699999999998E-2</v>
      </c>
      <c r="M845">
        <v>-6.5233700000000006E-2</v>
      </c>
      <c r="N845">
        <v>-8.6994699999999994E-2</v>
      </c>
      <c r="O845">
        <v>-0.10055</v>
      </c>
      <c r="P845">
        <v>-0.115518</v>
      </c>
      <c r="Q845">
        <v>-0.13894500000000001</v>
      </c>
      <c r="R845">
        <v>-0.14186699999999999</v>
      </c>
      <c r="S845">
        <v>-0.14670900000000001</v>
      </c>
      <c r="T845">
        <v>-0.149065</v>
      </c>
      <c r="U845">
        <v>-0.146476</v>
      </c>
      <c r="V845">
        <v>-0.138101</v>
      </c>
      <c r="W845">
        <v>-0.121243</v>
      </c>
      <c r="X845">
        <v>-0.102219</v>
      </c>
      <c r="Y845">
        <v>-7.6885899999999993E-2</v>
      </c>
      <c r="Z845">
        <v>-5.0714599999999999E-2</v>
      </c>
      <c r="AA845">
        <v>-2.7257300000000002E-4</v>
      </c>
      <c r="AB845">
        <v>5.7659200000000001E-2</v>
      </c>
      <c r="AC845">
        <v>0.12456399999999999</v>
      </c>
      <c r="AD845">
        <v>0.237038</v>
      </c>
      <c r="AE845">
        <v>0.34900300000000001</v>
      </c>
      <c r="AF845">
        <v>0.52018600000000004</v>
      </c>
      <c r="AG845">
        <v>0.70713700000000002</v>
      </c>
    </row>
    <row r="846" spans="1:33" x14ac:dyDescent="0.25">
      <c r="A846">
        <v>841</v>
      </c>
      <c r="B846">
        <v>8.4100900000000003</v>
      </c>
      <c r="C846">
        <v>0</v>
      </c>
      <c r="D846">
        <v>-1.85057E-2</v>
      </c>
      <c r="E846">
        <v>-1.8771900000000001E-2</v>
      </c>
      <c r="F846">
        <v>-2.04107E-2</v>
      </c>
      <c r="G846">
        <v>-2.4093900000000001E-2</v>
      </c>
      <c r="H846">
        <v>-1.6479400000000002E-2</v>
      </c>
      <c r="I846">
        <v>3.5022E-3</v>
      </c>
      <c r="J846">
        <v>3.2783900000000002E-4</v>
      </c>
      <c r="K846">
        <v>-2.3730000000000001E-2</v>
      </c>
      <c r="L846">
        <v>-4.5550899999999998E-2</v>
      </c>
      <c r="M846">
        <v>-6.5550399999999995E-2</v>
      </c>
      <c r="N846">
        <v>-8.7289400000000003E-2</v>
      </c>
      <c r="O846">
        <v>-0.100759</v>
      </c>
      <c r="P846">
        <v>-0.115559</v>
      </c>
      <c r="Q846">
        <v>-0.138879</v>
      </c>
      <c r="R846">
        <v>-0.14191200000000001</v>
      </c>
      <c r="S846">
        <v>-0.146925</v>
      </c>
      <c r="T846">
        <v>-0.149121</v>
      </c>
      <c r="U846">
        <v>-0.14643100000000001</v>
      </c>
      <c r="V846">
        <v>-0.13813</v>
      </c>
      <c r="W846">
        <v>-0.121475</v>
      </c>
      <c r="X846">
        <v>-0.10265299999999999</v>
      </c>
      <c r="Y846">
        <v>-7.7349899999999999E-2</v>
      </c>
      <c r="Z846">
        <v>-5.0920300000000002E-2</v>
      </c>
      <c r="AA846">
        <v>-3.63569E-4</v>
      </c>
      <c r="AB846">
        <v>5.7628100000000002E-2</v>
      </c>
      <c r="AC846">
        <v>0.124099</v>
      </c>
      <c r="AD846">
        <v>0.23589399999999999</v>
      </c>
      <c r="AE846">
        <v>0.34879199999999999</v>
      </c>
      <c r="AF846">
        <v>0.519154</v>
      </c>
      <c r="AG846">
        <v>0.70772500000000005</v>
      </c>
    </row>
    <row r="847" spans="1:33" x14ac:dyDescent="0.25">
      <c r="A847">
        <v>842</v>
      </c>
      <c r="B847">
        <v>8.4200199999999992</v>
      </c>
      <c r="C847">
        <v>0</v>
      </c>
      <c r="D847">
        <v>-1.8508199999999999E-2</v>
      </c>
      <c r="E847">
        <v>-1.8914400000000001E-2</v>
      </c>
      <c r="F847">
        <v>-2.0448899999999999E-2</v>
      </c>
      <c r="G847">
        <v>-2.4038E-2</v>
      </c>
      <c r="H847">
        <v>-1.6577100000000001E-2</v>
      </c>
      <c r="I847">
        <v>3.18396E-3</v>
      </c>
      <c r="J847">
        <v>-1.47637E-4</v>
      </c>
      <c r="K847">
        <v>-2.42297E-2</v>
      </c>
      <c r="L847">
        <v>-4.5895600000000002E-2</v>
      </c>
      <c r="M847">
        <v>-6.5982799999999994E-2</v>
      </c>
      <c r="N847">
        <v>-8.7466299999999997E-2</v>
      </c>
      <c r="O847">
        <v>-0.100756</v>
      </c>
      <c r="P847">
        <v>-0.11564099999999999</v>
      </c>
      <c r="Q847">
        <v>-0.13913</v>
      </c>
      <c r="R847">
        <v>-0.142123</v>
      </c>
      <c r="S847">
        <v>-0.146984</v>
      </c>
      <c r="T847">
        <v>-0.14916599999999999</v>
      </c>
      <c r="U847">
        <v>-0.146728</v>
      </c>
      <c r="V847">
        <v>-0.138539</v>
      </c>
      <c r="W847">
        <v>-0.121751</v>
      </c>
      <c r="X847">
        <v>-0.10276</v>
      </c>
      <c r="Y847">
        <v>-7.7341499999999994E-2</v>
      </c>
      <c r="Z847">
        <v>-5.0724400000000003E-2</v>
      </c>
      <c r="AA847">
        <v>-1.5742499999999999E-4</v>
      </c>
      <c r="AB847">
        <v>5.7843199999999997E-2</v>
      </c>
      <c r="AC847">
        <v>0.123902</v>
      </c>
      <c r="AD847">
        <v>0.23510600000000001</v>
      </c>
      <c r="AE847">
        <v>0.34901900000000002</v>
      </c>
      <c r="AF847">
        <v>0.51924099999999995</v>
      </c>
      <c r="AG847">
        <v>0.70610200000000001</v>
      </c>
    </row>
    <row r="848" spans="1:33" x14ac:dyDescent="0.25">
      <c r="A848">
        <v>843</v>
      </c>
      <c r="B848">
        <v>8.4301100000000009</v>
      </c>
      <c r="C848">
        <v>0</v>
      </c>
      <c r="D848">
        <v>-1.8514099999999999E-2</v>
      </c>
      <c r="E848">
        <v>-1.8840599999999999E-2</v>
      </c>
      <c r="F848">
        <v>-2.0285500000000001E-2</v>
      </c>
      <c r="G848">
        <v>-2.3990500000000001E-2</v>
      </c>
      <c r="H848">
        <v>-1.6753000000000001E-2</v>
      </c>
      <c r="I848">
        <v>2.9032400000000001E-3</v>
      </c>
      <c r="J848">
        <v>-5.5197199999999997E-4</v>
      </c>
      <c r="K848">
        <v>-2.4790599999999999E-2</v>
      </c>
      <c r="L848">
        <v>-4.6307000000000001E-2</v>
      </c>
      <c r="M848">
        <v>-6.6318799999999997E-2</v>
      </c>
      <c r="N848">
        <v>-8.7555400000000005E-2</v>
      </c>
      <c r="O848">
        <v>-0.100925</v>
      </c>
      <c r="P848">
        <v>-0.11594500000000001</v>
      </c>
      <c r="Q848">
        <v>-0.13933899999999999</v>
      </c>
      <c r="R848">
        <v>-0.142154</v>
      </c>
      <c r="S848">
        <v>-0.14716199999999999</v>
      </c>
      <c r="T848">
        <v>-0.14949599999999999</v>
      </c>
      <c r="U848">
        <v>-0.14708099999999999</v>
      </c>
      <c r="V848">
        <v>-0.13870099999999999</v>
      </c>
      <c r="W848">
        <v>-0.121672</v>
      </c>
      <c r="X848">
        <v>-0.10258299999999999</v>
      </c>
      <c r="Y848">
        <v>-7.7169399999999999E-2</v>
      </c>
      <c r="Z848">
        <v>-5.0460900000000003E-2</v>
      </c>
      <c r="AA848" s="1">
        <v>4.3645700000000001E-5</v>
      </c>
      <c r="AB848">
        <v>5.79719E-2</v>
      </c>
      <c r="AC848">
        <v>0.123586</v>
      </c>
      <c r="AD848">
        <v>0.23436199999999999</v>
      </c>
      <c r="AE848">
        <v>0.34953200000000001</v>
      </c>
      <c r="AF848">
        <v>0.52076599999999995</v>
      </c>
      <c r="AG848">
        <v>0.70443299999999998</v>
      </c>
    </row>
    <row r="849" spans="1:33" x14ac:dyDescent="0.25">
      <c r="A849">
        <v>844</v>
      </c>
      <c r="B849">
        <v>8.4400300000000001</v>
      </c>
      <c r="C849">
        <v>0</v>
      </c>
      <c r="D849">
        <v>-1.8461499999999999E-2</v>
      </c>
      <c r="E849">
        <v>-1.8630000000000001E-2</v>
      </c>
      <c r="F849">
        <v>-2.0139299999999999E-2</v>
      </c>
      <c r="G849">
        <v>-2.40071E-2</v>
      </c>
      <c r="H849">
        <v>-1.6885000000000001E-2</v>
      </c>
      <c r="I849">
        <v>2.59531E-3</v>
      </c>
      <c r="J849">
        <v>-1.08774E-3</v>
      </c>
      <c r="K849">
        <v>-2.53111E-2</v>
      </c>
      <c r="L849">
        <v>-4.6499800000000001E-2</v>
      </c>
      <c r="M849">
        <v>-6.66625E-2</v>
      </c>
      <c r="N849">
        <v>-8.7950399999999998E-2</v>
      </c>
      <c r="O849">
        <v>-0.10125099999999999</v>
      </c>
      <c r="P849">
        <v>-0.11609800000000001</v>
      </c>
      <c r="Q849">
        <v>-0.13948099999999999</v>
      </c>
      <c r="R849">
        <v>-0.142291</v>
      </c>
      <c r="S849">
        <v>-0.14729999999999999</v>
      </c>
      <c r="T849">
        <v>-0.14952599999999999</v>
      </c>
      <c r="U849">
        <v>-0.14712500000000001</v>
      </c>
      <c r="V849">
        <v>-0.138742</v>
      </c>
      <c r="W849">
        <v>-0.121591</v>
      </c>
      <c r="X849">
        <v>-0.102422</v>
      </c>
      <c r="Y849">
        <v>-7.7050300000000002E-2</v>
      </c>
      <c r="Z849">
        <v>-5.0321499999999998E-2</v>
      </c>
      <c r="AA849" s="1">
        <v>3.0991300000000003E-5</v>
      </c>
      <c r="AB849">
        <v>5.7897700000000003E-2</v>
      </c>
      <c r="AC849">
        <v>0.123169</v>
      </c>
      <c r="AD849">
        <v>0.23369999999999999</v>
      </c>
      <c r="AE849">
        <v>0.35027799999999998</v>
      </c>
      <c r="AF849">
        <v>0.52310599999999996</v>
      </c>
      <c r="AG849">
        <v>0.70369099999999996</v>
      </c>
    </row>
    <row r="850" spans="1:33" x14ac:dyDescent="0.25">
      <c r="A850">
        <v>845</v>
      </c>
      <c r="B850">
        <v>8.4501200000000001</v>
      </c>
      <c r="C850">
        <v>0</v>
      </c>
      <c r="D850">
        <v>-1.8390500000000001E-2</v>
      </c>
      <c r="E850">
        <v>-1.86786E-2</v>
      </c>
      <c r="F850">
        <v>-2.00993E-2</v>
      </c>
      <c r="G850">
        <v>-2.3966399999999999E-2</v>
      </c>
      <c r="H850">
        <v>-1.70925E-2</v>
      </c>
      <c r="I850">
        <v>2.1900999999999999E-3</v>
      </c>
      <c r="J850">
        <v>-1.50848E-3</v>
      </c>
      <c r="K850">
        <v>-2.5690500000000002E-2</v>
      </c>
      <c r="L850">
        <v>-4.6802700000000003E-2</v>
      </c>
      <c r="M850">
        <v>-6.7159999999999997E-2</v>
      </c>
      <c r="N850">
        <v>-8.8244000000000003E-2</v>
      </c>
      <c r="O850">
        <v>-0.101449</v>
      </c>
      <c r="P850">
        <v>-0.11630600000000001</v>
      </c>
      <c r="Q850">
        <v>-0.139655</v>
      </c>
      <c r="R850">
        <v>-0.142238</v>
      </c>
      <c r="S850">
        <v>-0.14721000000000001</v>
      </c>
      <c r="T850">
        <v>-0.14948900000000001</v>
      </c>
      <c r="U850">
        <v>-0.147148</v>
      </c>
      <c r="V850">
        <v>-0.13871</v>
      </c>
      <c r="W850">
        <v>-0.12148</v>
      </c>
      <c r="X850">
        <v>-0.102392</v>
      </c>
      <c r="Y850">
        <v>-7.7154E-2</v>
      </c>
      <c r="Z850">
        <v>-5.0294499999999999E-2</v>
      </c>
      <c r="AA850" s="1">
        <v>8.6711600000000005E-5</v>
      </c>
      <c r="AB850">
        <v>5.8067300000000002E-2</v>
      </c>
      <c r="AC850">
        <v>0.123145</v>
      </c>
      <c r="AD850">
        <v>0.233482</v>
      </c>
      <c r="AE850">
        <v>0.35140199999999999</v>
      </c>
      <c r="AF850">
        <v>0.52588299999999999</v>
      </c>
      <c r="AG850">
        <v>0.70463100000000001</v>
      </c>
    </row>
    <row r="851" spans="1:33" x14ac:dyDescent="0.25">
      <c r="A851">
        <v>846</v>
      </c>
      <c r="B851">
        <v>8.4600600000000004</v>
      </c>
      <c r="C851">
        <v>0</v>
      </c>
      <c r="D851">
        <v>-1.8298700000000001E-2</v>
      </c>
      <c r="E851">
        <v>-1.8736699999999998E-2</v>
      </c>
      <c r="F851">
        <v>-2.0199600000000002E-2</v>
      </c>
      <c r="G851">
        <v>-2.41151E-2</v>
      </c>
      <c r="H851">
        <v>-1.72648E-2</v>
      </c>
      <c r="I851">
        <v>2.0490399999999998E-3</v>
      </c>
      <c r="J851">
        <v>-1.7918700000000001E-3</v>
      </c>
      <c r="K851">
        <v>-2.6171400000000001E-2</v>
      </c>
      <c r="L851">
        <v>-4.7166E-2</v>
      </c>
      <c r="M851">
        <v>-6.7519999999999997E-2</v>
      </c>
      <c r="N851">
        <v>-8.8410799999999998E-2</v>
      </c>
      <c r="O851">
        <v>-0.101605</v>
      </c>
      <c r="P851">
        <v>-0.116415</v>
      </c>
      <c r="Q851">
        <v>-0.139708</v>
      </c>
      <c r="R851">
        <v>-0.14222199999999999</v>
      </c>
      <c r="S851">
        <v>-0.14722399999999999</v>
      </c>
      <c r="T851">
        <v>-0.149448</v>
      </c>
      <c r="U851">
        <v>-0.14702999999999999</v>
      </c>
      <c r="V851">
        <v>-0.13858999999999999</v>
      </c>
      <c r="W851">
        <v>-0.121404</v>
      </c>
      <c r="X851">
        <v>-0.10237300000000001</v>
      </c>
      <c r="Y851">
        <v>-7.7097200000000005E-2</v>
      </c>
      <c r="Z851">
        <v>-4.9958200000000001E-2</v>
      </c>
      <c r="AA851">
        <v>4.8834799999999999E-4</v>
      </c>
      <c r="AB851">
        <v>5.8532099999999997E-2</v>
      </c>
      <c r="AC851">
        <v>0.12336999999999999</v>
      </c>
      <c r="AD851">
        <v>0.23349600000000001</v>
      </c>
      <c r="AE851">
        <v>0.35259400000000002</v>
      </c>
      <c r="AF851">
        <v>0.52850699999999995</v>
      </c>
      <c r="AG851">
        <v>0.706349</v>
      </c>
    </row>
    <row r="852" spans="1:33" x14ac:dyDescent="0.25">
      <c r="A852">
        <v>847</v>
      </c>
      <c r="B852">
        <v>8.4700100000000003</v>
      </c>
      <c r="C852">
        <v>0</v>
      </c>
      <c r="D852">
        <v>-1.81902E-2</v>
      </c>
      <c r="E852">
        <v>-1.8673200000000001E-2</v>
      </c>
      <c r="F852">
        <v>-2.02845E-2</v>
      </c>
      <c r="G852">
        <v>-2.4213599999999998E-2</v>
      </c>
      <c r="H852">
        <v>-1.7306200000000001E-2</v>
      </c>
      <c r="I852">
        <v>1.9142600000000001E-3</v>
      </c>
      <c r="J852">
        <v>-2.20754E-3</v>
      </c>
      <c r="K852">
        <v>-2.6654199999999999E-2</v>
      </c>
      <c r="L852">
        <v>-4.74201E-2</v>
      </c>
      <c r="M852">
        <v>-6.7863499999999993E-2</v>
      </c>
      <c r="N852">
        <v>-8.8555900000000007E-2</v>
      </c>
      <c r="O852">
        <v>-0.101621</v>
      </c>
      <c r="P852">
        <v>-0.116452</v>
      </c>
      <c r="Q852">
        <v>-0.13983000000000001</v>
      </c>
      <c r="R852">
        <v>-0.14227699999999999</v>
      </c>
      <c r="S852">
        <v>-0.14710100000000001</v>
      </c>
      <c r="T852">
        <v>-0.14921799999999999</v>
      </c>
      <c r="U852">
        <v>-0.14685599999999999</v>
      </c>
      <c r="V852">
        <v>-0.13848199999999999</v>
      </c>
      <c r="W852">
        <v>-0.121212</v>
      </c>
      <c r="X852">
        <v>-0.10206800000000001</v>
      </c>
      <c r="Y852">
        <v>-7.6786999999999994E-2</v>
      </c>
      <c r="Z852">
        <v>-4.9575800000000003E-2</v>
      </c>
      <c r="AA852">
        <v>7.5887999999999997E-4</v>
      </c>
      <c r="AB852">
        <v>5.8779999999999999E-2</v>
      </c>
      <c r="AC852">
        <v>0.123406</v>
      </c>
      <c r="AD852">
        <v>0.23347699999999999</v>
      </c>
      <c r="AE852">
        <v>0.35364600000000002</v>
      </c>
      <c r="AF852">
        <v>0.53049299999999999</v>
      </c>
      <c r="AG852">
        <v>0.70835400000000004</v>
      </c>
    </row>
    <row r="853" spans="1:33" x14ac:dyDescent="0.25">
      <c r="A853">
        <v>848</v>
      </c>
      <c r="B853">
        <v>8.4801500000000001</v>
      </c>
      <c r="C853">
        <v>0</v>
      </c>
      <c r="D853">
        <v>-1.8124399999999999E-2</v>
      </c>
      <c r="E853">
        <v>-1.86079E-2</v>
      </c>
      <c r="F853">
        <v>-2.0046700000000001E-2</v>
      </c>
      <c r="G853">
        <v>-2.40468E-2</v>
      </c>
      <c r="H853">
        <v>-1.75172E-2</v>
      </c>
      <c r="I853">
        <v>1.4685399999999999E-3</v>
      </c>
      <c r="J853">
        <v>-2.7176100000000001E-3</v>
      </c>
      <c r="K853">
        <v>-2.7128200000000002E-2</v>
      </c>
      <c r="L853">
        <v>-4.7674000000000001E-2</v>
      </c>
      <c r="M853">
        <v>-6.8093500000000001E-2</v>
      </c>
      <c r="N853">
        <v>-8.8582300000000003E-2</v>
      </c>
      <c r="O853">
        <v>-0.101715</v>
      </c>
      <c r="P853">
        <v>-0.11658200000000001</v>
      </c>
      <c r="Q853">
        <v>-0.139767</v>
      </c>
      <c r="R853">
        <v>-0.14197699999999999</v>
      </c>
      <c r="S853">
        <v>-0.146735</v>
      </c>
      <c r="T853">
        <v>-0.14899799999999999</v>
      </c>
      <c r="U853">
        <v>-0.146754</v>
      </c>
      <c r="V853">
        <v>-0.13833300000000001</v>
      </c>
      <c r="W853">
        <v>-0.12094199999999999</v>
      </c>
      <c r="X853">
        <v>-0.101811</v>
      </c>
      <c r="Y853">
        <v>-7.6693200000000003E-2</v>
      </c>
      <c r="Z853">
        <v>-4.9492700000000001E-2</v>
      </c>
      <c r="AA853">
        <v>7.7489499999999995E-4</v>
      </c>
      <c r="AB853">
        <v>5.88722E-2</v>
      </c>
      <c r="AC853">
        <v>0.123401</v>
      </c>
      <c r="AD853">
        <v>0.23358400000000001</v>
      </c>
      <c r="AE853">
        <v>0.354605</v>
      </c>
      <c r="AF853">
        <v>0.531721</v>
      </c>
      <c r="AG853">
        <v>0.71094299999999999</v>
      </c>
    </row>
    <row r="854" spans="1:33" x14ac:dyDescent="0.25">
      <c r="A854">
        <v>849</v>
      </c>
      <c r="B854">
        <v>8.4901</v>
      </c>
      <c r="C854">
        <v>0</v>
      </c>
      <c r="D854">
        <v>-1.7933399999999999E-2</v>
      </c>
      <c r="E854">
        <v>-1.83362E-2</v>
      </c>
      <c r="F854">
        <v>-1.9773700000000002E-2</v>
      </c>
      <c r="G854">
        <v>-2.4002200000000001E-2</v>
      </c>
      <c r="H854">
        <v>-1.77679E-2</v>
      </c>
      <c r="I854">
        <v>1.0282399999999999E-3</v>
      </c>
      <c r="J854">
        <v>-3.2952900000000002E-3</v>
      </c>
      <c r="K854">
        <v>-2.7608500000000001E-2</v>
      </c>
      <c r="L854">
        <v>-4.7811199999999998E-2</v>
      </c>
      <c r="M854">
        <v>-6.8327499999999999E-2</v>
      </c>
      <c r="N854">
        <v>-8.8741100000000003E-2</v>
      </c>
      <c r="O854">
        <v>-0.101801</v>
      </c>
      <c r="P854">
        <v>-0.116449</v>
      </c>
      <c r="Q854">
        <v>-0.13936999999999999</v>
      </c>
      <c r="R854">
        <v>-0.14152899999999999</v>
      </c>
      <c r="S854">
        <v>-0.146452</v>
      </c>
      <c r="T854">
        <v>-0.14888499999999999</v>
      </c>
      <c r="U854">
        <v>-0.14666199999999999</v>
      </c>
      <c r="V854">
        <v>-0.138262</v>
      </c>
      <c r="W854">
        <v>-0.120924</v>
      </c>
      <c r="X854">
        <v>-0.101863</v>
      </c>
      <c r="Y854">
        <v>-7.67761E-2</v>
      </c>
      <c r="Z854">
        <v>-4.9404200000000002E-2</v>
      </c>
      <c r="AA854">
        <v>9.2929899999999997E-4</v>
      </c>
      <c r="AB854">
        <v>5.9154699999999998E-2</v>
      </c>
      <c r="AC854">
        <v>0.123626</v>
      </c>
      <c r="AD854">
        <v>0.23395199999999999</v>
      </c>
      <c r="AE854">
        <v>0.35545599999999999</v>
      </c>
      <c r="AF854">
        <v>0.532559</v>
      </c>
      <c r="AG854">
        <v>0.71318199999999998</v>
      </c>
    </row>
    <row r="855" spans="1:33" x14ac:dyDescent="0.25">
      <c r="A855">
        <v>850</v>
      </c>
      <c r="B855">
        <v>8.5000599999999995</v>
      </c>
      <c r="C855">
        <v>0</v>
      </c>
      <c r="D855">
        <v>-1.7579299999999999E-2</v>
      </c>
      <c r="E855">
        <v>-1.8057E-2</v>
      </c>
      <c r="F855">
        <v>-1.9688400000000002E-2</v>
      </c>
      <c r="G855">
        <v>-2.4029600000000002E-2</v>
      </c>
      <c r="H855">
        <v>-1.78818E-2</v>
      </c>
      <c r="I855">
        <v>7.8527399999999998E-4</v>
      </c>
      <c r="J855">
        <v>-3.7136999999999999E-3</v>
      </c>
      <c r="K855">
        <v>-2.8077100000000001E-2</v>
      </c>
      <c r="L855">
        <v>-4.81462E-2</v>
      </c>
      <c r="M855">
        <v>-6.8739900000000007E-2</v>
      </c>
      <c r="N855">
        <v>-8.87936E-2</v>
      </c>
      <c r="O855">
        <v>-0.101574</v>
      </c>
      <c r="P855">
        <v>-0.116087</v>
      </c>
      <c r="Q855">
        <v>-0.139017</v>
      </c>
      <c r="R855">
        <v>-0.14135400000000001</v>
      </c>
      <c r="S855">
        <v>-0.146313</v>
      </c>
      <c r="T855">
        <v>-0.14879000000000001</v>
      </c>
      <c r="U855">
        <v>-0.146646</v>
      </c>
      <c r="V855">
        <v>-0.138381</v>
      </c>
      <c r="W855">
        <v>-0.12109</v>
      </c>
      <c r="X855">
        <v>-0.101978</v>
      </c>
      <c r="Y855">
        <v>-7.6789200000000002E-2</v>
      </c>
      <c r="Z855">
        <v>-4.9124000000000001E-2</v>
      </c>
      <c r="AA855">
        <v>1.38762E-3</v>
      </c>
      <c r="AB855">
        <v>5.9764900000000003E-2</v>
      </c>
      <c r="AC855">
        <v>0.124136</v>
      </c>
      <c r="AD855">
        <v>0.234572</v>
      </c>
      <c r="AE855">
        <v>0.35627900000000001</v>
      </c>
      <c r="AF855">
        <v>0.53321300000000005</v>
      </c>
      <c r="AG855">
        <v>0.71528499999999995</v>
      </c>
    </row>
    <row r="856" spans="1:33" x14ac:dyDescent="0.25">
      <c r="A856">
        <v>851</v>
      </c>
      <c r="B856">
        <v>8.5101700000000005</v>
      </c>
      <c r="C856">
        <v>0</v>
      </c>
      <c r="D856">
        <v>-1.7250399999999999E-2</v>
      </c>
      <c r="E856">
        <v>-1.7942099999999999E-2</v>
      </c>
      <c r="F856">
        <v>-1.9554700000000001E-2</v>
      </c>
      <c r="G856">
        <v>-2.3929099999999998E-2</v>
      </c>
      <c r="H856">
        <v>-1.7900699999999999E-2</v>
      </c>
      <c r="I856">
        <v>7.2039200000000004E-4</v>
      </c>
      <c r="J856">
        <v>-4.0250099999999999E-3</v>
      </c>
      <c r="K856">
        <v>-2.8646999999999999E-2</v>
      </c>
      <c r="L856">
        <v>-4.85786E-2</v>
      </c>
      <c r="M856">
        <v>-6.8987699999999999E-2</v>
      </c>
      <c r="N856">
        <v>-8.8562299999999997E-2</v>
      </c>
      <c r="O856">
        <v>-0.10131800000000001</v>
      </c>
      <c r="P856">
        <v>-0.11601499999999999</v>
      </c>
      <c r="Q856">
        <v>-0.13894999999999999</v>
      </c>
      <c r="R856">
        <v>-0.14131199999999999</v>
      </c>
      <c r="S856">
        <v>-0.14618300000000001</v>
      </c>
      <c r="T856">
        <v>-0.14877399999999999</v>
      </c>
      <c r="U856">
        <v>-0.14677699999999999</v>
      </c>
      <c r="V856">
        <v>-0.138548</v>
      </c>
      <c r="W856">
        <v>-0.121116</v>
      </c>
      <c r="X856">
        <v>-0.101768</v>
      </c>
      <c r="Y856">
        <v>-7.6458999999999999E-2</v>
      </c>
      <c r="Z856">
        <v>-4.8638000000000001E-2</v>
      </c>
      <c r="AA856">
        <v>1.8225800000000001E-3</v>
      </c>
      <c r="AB856">
        <v>6.01919E-2</v>
      </c>
      <c r="AC856">
        <v>0.124447</v>
      </c>
      <c r="AD856">
        <v>0.235072</v>
      </c>
      <c r="AE856">
        <v>0.35698200000000002</v>
      </c>
      <c r="AF856">
        <v>0.53346800000000005</v>
      </c>
      <c r="AG856">
        <v>0.71703799999999995</v>
      </c>
    </row>
    <row r="857" spans="1:33" x14ac:dyDescent="0.25">
      <c r="A857">
        <v>852</v>
      </c>
      <c r="B857">
        <v>8.5201200000000004</v>
      </c>
      <c r="C857">
        <v>0</v>
      </c>
      <c r="D857">
        <v>-1.6980200000000001E-2</v>
      </c>
      <c r="E857">
        <v>-1.7693299999999999E-2</v>
      </c>
      <c r="F857">
        <v>-1.9364300000000001E-2</v>
      </c>
      <c r="G857">
        <v>-2.3756300000000001E-2</v>
      </c>
      <c r="H857">
        <v>-1.7836100000000001E-2</v>
      </c>
      <c r="I857">
        <v>5.4925799999999995E-4</v>
      </c>
      <c r="J857">
        <v>-4.4667400000000003E-3</v>
      </c>
      <c r="K857">
        <v>-2.9005300000000001E-2</v>
      </c>
      <c r="L857">
        <v>-4.8575500000000001E-2</v>
      </c>
      <c r="M857">
        <v>-6.8997299999999998E-2</v>
      </c>
      <c r="N857">
        <v>-8.8509500000000005E-2</v>
      </c>
      <c r="O857">
        <v>-0.10142</v>
      </c>
      <c r="P857">
        <v>-0.11615</v>
      </c>
      <c r="Q857">
        <v>-0.138875</v>
      </c>
      <c r="R857">
        <v>-0.141208</v>
      </c>
      <c r="S857">
        <v>-0.14611199999999999</v>
      </c>
      <c r="T857">
        <v>-0.14883199999999999</v>
      </c>
      <c r="U857">
        <v>-0.14675099999999999</v>
      </c>
      <c r="V857">
        <v>-0.13827600000000001</v>
      </c>
      <c r="W857">
        <v>-0.120686</v>
      </c>
      <c r="X857">
        <v>-0.101423</v>
      </c>
      <c r="Y857">
        <v>-7.6384800000000003E-2</v>
      </c>
      <c r="Z857">
        <v>-4.8592900000000001E-2</v>
      </c>
      <c r="AA857">
        <v>1.8673800000000001E-3</v>
      </c>
      <c r="AB857">
        <v>6.0473699999999998E-2</v>
      </c>
      <c r="AC857">
        <v>0.124865</v>
      </c>
      <c r="AD857">
        <v>0.23577300000000001</v>
      </c>
      <c r="AE857">
        <v>0.35809800000000003</v>
      </c>
      <c r="AF857">
        <v>0.53298599999999996</v>
      </c>
      <c r="AG857">
        <v>0.71859099999999998</v>
      </c>
    </row>
    <row r="858" spans="1:33" x14ac:dyDescent="0.25">
      <c r="A858">
        <v>853</v>
      </c>
      <c r="B858">
        <v>8.5300700000000003</v>
      </c>
      <c r="C858">
        <v>0</v>
      </c>
      <c r="D858">
        <v>-1.6832199999999999E-2</v>
      </c>
      <c r="E858">
        <v>-1.7400200000000001E-2</v>
      </c>
      <c r="F858">
        <v>-1.9048699999999998E-2</v>
      </c>
      <c r="G858">
        <v>-2.3607199999999998E-2</v>
      </c>
      <c r="H858">
        <v>-1.7963900000000001E-2</v>
      </c>
      <c r="I858">
        <v>2.8093500000000001E-4</v>
      </c>
      <c r="J858">
        <v>-4.7297499999999996E-3</v>
      </c>
      <c r="K858">
        <v>-2.9023E-2</v>
      </c>
      <c r="L858">
        <v>-4.8363000000000003E-2</v>
      </c>
      <c r="M858">
        <v>-6.9093699999999994E-2</v>
      </c>
      <c r="N858">
        <v>-8.86633E-2</v>
      </c>
      <c r="O858">
        <v>-0.101566</v>
      </c>
      <c r="P858">
        <v>-0.11612500000000001</v>
      </c>
      <c r="Q858">
        <v>-0.13870199999999999</v>
      </c>
      <c r="R858">
        <v>-0.14116300000000001</v>
      </c>
      <c r="S858">
        <v>-0.14600099999999999</v>
      </c>
      <c r="T858">
        <v>-0.148531</v>
      </c>
      <c r="U858">
        <v>-0.14626900000000001</v>
      </c>
      <c r="V858">
        <v>-0.137929</v>
      </c>
      <c r="W858">
        <v>-0.120697</v>
      </c>
      <c r="X858">
        <v>-0.101616</v>
      </c>
      <c r="Y858">
        <v>-7.6429300000000006E-2</v>
      </c>
      <c r="Z858">
        <v>-4.8141000000000003E-2</v>
      </c>
      <c r="AA858">
        <v>2.54995E-3</v>
      </c>
      <c r="AB858">
        <v>6.12563E-2</v>
      </c>
      <c r="AC858">
        <v>0.12554799999999999</v>
      </c>
      <c r="AD858">
        <v>0.23653199999999999</v>
      </c>
      <c r="AE858">
        <v>0.35971799999999998</v>
      </c>
      <c r="AF858">
        <v>0.53143099999999999</v>
      </c>
      <c r="AG858">
        <v>0.71992299999999998</v>
      </c>
    </row>
    <row r="859" spans="1:33" x14ac:dyDescent="0.25">
      <c r="A859">
        <v>854</v>
      </c>
      <c r="B859">
        <v>8.5400200000000002</v>
      </c>
      <c r="C859">
        <v>0</v>
      </c>
      <c r="D859">
        <v>-1.6736500000000001E-2</v>
      </c>
      <c r="E859">
        <v>-1.72024E-2</v>
      </c>
      <c r="F859">
        <v>-1.8815800000000001E-2</v>
      </c>
      <c r="G859">
        <v>-2.3573400000000001E-2</v>
      </c>
      <c r="H859">
        <v>-1.8094800000000001E-2</v>
      </c>
      <c r="I859">
        <v>2.3068200000000001E-4</v>
      </c>
      <c r="J859">
        <v>-4.71157E-3</v>
      </c>
      <c r="K859">
        <v>-2.8998300000000001E-2</v>
      </c>
      <c r="L859">
        <v>-4.8323199999999997E-2</v>
      </c>
      <c r="M859">
        <v>-6.9187200000000004E-2</v>
      </c>
      <c r="N859">
        <v>-8.8525999999999994E-2</v>
      </c>
      <c r="O859">
        <v>-0.101464</v>
      </c>
      <c r="P859">
        <v>-0.116117</v>
      </c>
      <c r="Q859">
        <v>-0.13864699999999999</v>
      </c>
      <c r="R859">
        <v>-0.14097499999999999</v>
      </c>
      <c r="S859">
        <v>-0.14554300000000001</v>
      </c>
      <c r="T859">
        <v>-0.148198</v>
      </c>
      <c r="U859">
        <v>-0.14627100000000001</v>
      </c>
      <c r="V859">
        <v>-0.138097</v>
      </c>
      <c r="W859">
        <v>-0.120614</v>
      </c>
      <c r="X859">
        <v>-0.10108</v>
      </c>
      <c r="Y859">
        <v>-7.5706300000000004E-2</v>
      </c>
      <c r="Z859">
        <v>-4.7376700000000001E-2</v>
      </c>
      <c r="AA859">
        <v>2.9984500000000002E-3</v>
      </c>
      <c r="AB859">
        <v>6.1510200000000001E-2</v>
      </c>
      <c r="AC859">
        <v>0.12568199999999999</v>
      </c>
      <c r="AD859">
        <v>0.23679900000000001</v>
      </c>
      <c r="AE859">
        <v>0.361508</v>
      </c>
      <c r="AF859">
        <v>0.52948799999999996</v>
      </c>
      <c r="AG859">
        <v>0.72021500000000005</v>
      </c>
    </row>
    <row r="860" spans="1:33" x14ac:dyDescent="0.25">
      <c r="A860">
        <v>855</v>
      </c>
      <c r="B860">
        <v>8.5501500000000004</v>
      </c>
      <c r="C860">
        <v>0</v>
      </c>
      <c r="D860">
        <v>-1.6576799999999999E-2</v>
      </c>
      <c r="E860">
        <v>-1.7141E-2</v>
      </c>
      <c r="F860">
        <v>-1.88545E-2</v>
      </c>
      <c r="G860">
        <v>-2.3477999999999999E-2</v>
      </c>
      <c r="H860">
        <v>-1.78221E-2</v>
      </c>
      <c r="I860">
        <v>4.4611199999999997E-4</v>
      </c>
      <c r="J860">
        <v>-4.7758699999999998E-3</v>
      </c>
      <c r="K860">
        <v>-2.9122800000000001E-2</v>
      </c>
      <c r="L860">
        <v>-4.8241300000000001E-2</v>
      </c>
      <c r="M860">
        <v>-6.9056000000000006E-2</v>
      </c>
      <c r="N860">
        <v>-8.8229699999999994E-2</v>
      </c>
      <c r="O860">
        <v>-0.101367</v>
      </c>
      <c r="P860">
        <v>-0.116115</v>
      </c>
      <c r="Q860">
        <v>-0.13844200000000001</v>
      </c>
      <c r="R860">
        <v>-0.14074600000000001</v>
      </c>
      <c r="S860">
        <v>-0.145481</v>
      </c>
      <c r="T860">
        <v>-0.14835200000000001</v>
      </c>
      <c r="U860">
        <v>-0.146205</v>
      </c>
      <c r="V860">
        <v>-0.13756699999999999</v>
      </c>
      <c r="W860">
        <v>-0.119906</v>
      </c>
      <c r="X860">
        <v>-0.100554</v>
      </c>
      <c r="Y860">
        <v>-7.5549099999999994E-2</v>
      </c>
      <c r="Z860">
        <v>-4.7298600000000003E-2</v>
      </c>
      <c r="AA860">
        <v>2.9427899999999998E-3</v>
      </c>
      <c r="AB860">
        <v>6.15208E-2</v>
      </c>
      <c r="AC860">
        <v>0.12582499999999999</v>
      </c>
      <c r="AD860">
        <v>0.237065</v>
      </c>
      <c r="AE860">
        <v>0.36346600000000001</v>
      </c>
      <c r="AF860">
        <v>0.52801100000000001</v>
      </c>
      <c r="AG860">
        <v>0.71947399999999995</v>
      </c>
    </row>
    <row r="861" spans="1:33" x14ac:dyDescent="0.25">
      <c r="A861">
        <v>856</v>
      </c>
      <c r="B861">
        <v>8.5601000000000003</v>
      </c>
      <c r="C861">
        <v>0</v>
      </c>
      <c r="D861">
        <v>-1.6523800000000002E-2</v>
      </c>
      <c r="E861">
        <v>-1.7123300000000001E-2</v>
      </c>
      <c r="F861">
        <v>-1.8672999999999999E-2</v>
      </c>
      <c r="G861">
        <v>-2.3108900000000002E-2</v>
      </c>
      <c r="H861">
        <v>-1.7458899999999999E-2</v>
      </c>
      <c r="I861">
        <v>5.8050099999999998E-4</v>
      </c>
      <c r="J861">
        <v>-4.9602600000000002E-3</v>
      </c>
      <c r="K861">
        <v>-2.92701E-2</v>
      </c>
      <c r="L861">
        <v>-4.8155700000000003E-2</v>
      </c>
      <c r="M861">
        <v>-6.9077E-2</v>
      </c>
      <c r="N861">
        <v>-8.8167999999999996E-2</v>
      </c>
      <c r="O861">
        <v>-0.101232</v>
      </c>
      <c r="P861">
        <v>-0.115866</v>
      </c>
      <c r="Q861">
        <v>-0.13827700000000001</v>
      </c>
      <c r="R861">
        <v>-0.14089399999999999</v>
      </c>
      <c r="S861">
        <v>-0.14547499999999999</v>
      </c>
      <c r="T861">
        <v>-0.14799599999999999</v>
      </c>
      <c r="U861">
        <v>-0.14563300000000001</v>
      </c>
      <c r="V861">
        <v>-0.137179</v>
      </c>
      <c r="W861">
        <v>-0.119825</v>
      </c>
      <c r="X861">
        <v>-0.10055799999999999</v>
      </c>
      <c r="Y861">
        <v>-7.5460799999999995E-2</v>
      </c>
      <c r="Z861">
        <v>-4.6948799999999999E-2</v>
      </c>
      <c r="AA861">
        <v>3.2079399999999998E-3</v>
      </c>
      <c r="AB861">
        <v>6.1748699999999997E-2</v>
      </c>
      <c r="AC861">
        <v>0.12612400000000001</v>
      </c>
      <c r="AD861">
        <v>0.23733599999999999</v>
      </c>
      <c r="AE861">
        <v>0.36506100000000002</v>
      </c>
      <c r="AF861">
        <v>0.52745600000000004</v>
      </c>
      <c r="AG861">
        <v>0.71820499999999998</v>
      </c>
    </row>
    <row r="862" spans="1:33" x14ac:dyDescent="0.25">
      <c r="A862">
        <v>857</v>
      </c>
      <c r="B862">
        <v>8.5700699999999994</v>
      </c>
      <c r="C862">
        <v>0</v>
      </c>
      <c r="D862">
        <v>-1.6440799999999998E-2</v>
      </c>
      <c r="E862">
        <v>-1.6727100000000002E-2</v>
      </c>
      <c r="F862">
        <v>-1.80985E-2</v>
      </c>
      <c r="G862">
        <v>-2.2689899999999999E-2</v>
      </c>
      <c r="H862">
        <v>-1.73863E-2</v>
      </c>
      <c r="I862">
        <v>4.6158800000000003E-4</v>
      </c>
      <c r="J862">
        <v>-5.1357199999999999E-3</v>
      </c>
      <c r="K862">
        <v>-2.9428900000000001E-2</v>
      </c>
      <c r="L862">
        <v>-4.8329200000000003E-2</v>
      </c>
      <c r="M862">
        <v>-6.9342399999999998E-2</v>
      </c>
      <c r="N862">
        <v>-8.8062100000000004E-2</v>
      </c>
      <c r="O862">
        <v>-0.10105699999999999</v>
      </c>
      <c r="P862">
        <v>-0.115761</v>
      </c>
      <c r="Q862">
        <v>-0.13805500000000001</v>
      </c>
      <c r="R862">
        <v>-0.14052700000000001</v>
      </c>
      <c r="S862">
        <v>-0.144955</v>
      </c>
      <c r="T862">
        <v>-0.14769399999999999</v>
      </c>
      <c r="U862">
        <v>-0.14555699999999999</v>
      </c>
      <c r="V862">
        <v>-0.13714199999999999</v>
      </c>
      <c r="W862">
        <v>-0.119656</v>
      </c>
      <c r="X862">
        <v>-0.100257</v>
      </c>
      <c r="Y862">
        <v>-7.5193999999999997E-2</v>
      </c>
      <c r="Z862">
        <v>-4.6591800000000003E-2</v>
      </c>
      <c r="AA862">
        <v>3.40764E-3</v>
      </c>
      <c r="AB862">
        <v>6.1937600000000002E-2</v>
      </c>
      <c r="AC862">
        <v>0.12645400000000001</v>
      </c>
      <c r="AD862">
        <v>0.23756099999999999</v>
      </c>
      <c r="AE862">
        <v>0.365983</v>
      </c>
      <c r="AF862">
        <v>0.52764500000000003</v>
      </c>
      <c r="AG862">
        <v>0.71803499999999998</v>
      </c>
    </row>
    <row r="863" spans="1:33" x14ac:dyDescent="0.25">
      <c r="A863">
        <v>858</v>
      </c>
      <c r="B863">
        <v>8.5800300000000007</v>
      </c>
      <c r="C863">
        <v>0</v>
      </c>
      <c r="D863">
        <v>-1.60474E-2</v>
      </c>
      <c r="E863">
        <v>-1.6116499999999999E-2</v>
      </c>
      <c r="F863">
        <v>-1.7628499999999998E-2</v>
      </c>
      <c r="G863">
        <v>-2.2523399999999999E-2</v>
      </c>
      <c r="H863">
        <v>-1.7424700000000001E-2</v>
      </c>
      <c r="I863">
        <v>2.9206399999999997E-4</v>
      </c>
      <c r="J863">
        <v>-5.4421699999999996E-3</v>
      </c>
      <c r="K863">
        <v>-2.9698800000000001E-2</v>
      </c>
      <c r="L863">
        <v>-4.8374399999999998E-2</v>
      </c>
      <c r="M863">
        <v>-6.9390999999999994E-2</v>
      </c>
      <c r="N863">
        <v>-8.8011099999999995E-2</v>
      </c>
      <c r="O863">
        <v>-0.101076</v>
      </c>
      <c r="P863">
        <v>-0.115555</v>
      </c>
      <c r="Q863">
        <v>-0.13749800000000001</v>
      </c>
      <c r="R863">
        <v>-0.14002400000000001</v>
      </c>
      <c r="S863">
        <v>-0.14466699999999999</v>
      </c>
      <c r="T863">
        <v>-0.147618</v>
      </c>
      <c r="U863">
        <v>-0.14538699999999999</v>
      </c>
      <c r="V863">
        <v>-0.13683000000000001</v>
      </c>
      <c r="W863">
        <v>-0.11941</v>
      </c>
      <c r="X863">
        <v>-0.100174</v>
      </c>
      <c r="Y863">
        <v>-7.5228299999999998E-2</v>
      </c>
      <c r="Z863">
        <v>-4.6448700000000002E-2</v>
      </c>
      <c r="AA863">
        <v>3.4960600000000001E-3</v>
      </c>
      <c r="AB863">
        <v>6.20888E-2</v>
      </c>
      <c r="AC863">
        <v>0.12679000000000001</v>
      </c>
      <c r="AD863">
        <v>0.23771600000000001</v>
      </c>
      <c r="AE863">
        <v>0.36602400000000002</v>
      </c>
      <c r="AF863">
        <v>0.52793299999999999</v>
      </c>
      <c r="AG863">
        <v>0.71803899999999998</v>
      </c>
    </row>
    <row r="864" spans="1:33" x14ac:dyDescent="0.25">
      <c r="A864">
        <v>859</v>
      </c>
      <c r="B864">
        <v>8.59</v>
      </c>
      <c r="C864">
        <v>0</v>
      </c>
      <c r="D864">
        <v>-1.5350900000000001E-2</v>
      </c>
      <c r="E864">
        <v>-1.5767E-2</v>
      </c>
      <c r="F864">
        <v>-1.7455499999999999E-2</v>
      </c>
      <c r="G864">
        <v>-2.2377999999999999E-2</v>
      </c>
      <c r="H864">
        <v>-1.7370799999999999E-2</v>
      </c>
      <c r="I864">
        <v>1.44554E-4</v>
      </c>
      <c r="J864">
        <v>-5.7752000000000003E-3</v>
      </c>
      <c r="K864">
        <v>-2.9867100000000001E-2</v>
      </c>
      <c r="L864">
        <v>-4.8255399999999997E-2</v>
      </c>
      <c r="M864">
        <v>-6.9424899999999998E-2</v>
      </c>
      <c r="N864">
        <v>-8.7929800000000002E-2</v>
      </c>
      <c r="O864">
        <v>-0.100913</v>
      </c>
      <c r="P864">
        <v>-0.115342</v>
      </c>
      <c r="Q864">
        <v>-0.13730300000000001</v>
      </c>
      <c r="R864">
        <v>-0.13991300000000001</v>
      </c>
      <c r="S864">
        <v>-0.144348</v>
      </c>
      <c r="T864">
        <v>-0.147201</v>
      </c>
      <c r="U864">
        <v>-0.14502899999999999</v>
      </c>
      <c r="V864">
        <v>-0.13675200000000001</v>
      </c>
      <c r="W864">
        <v>-0.119578</v>
      </c>
      <c r="X864">
        <v>-0.10034999999999999</v>
      </c>
      <c r="Y864">
        <v>-7.5264600000000001E-2</v>
      </c>
      <c r="Z864">
        <v>-4.6191099999999999E-2</v>
      </c>
      <c r="AA864">
        <v>3.6694399999999999E-3</v>
      </c>
      <c r="AB864">
        <v>6.2207400000000003E-2</v>
      </c>
      <c r="AC864">
        <v>0.12704099999999999</v>
      </c>
      <c r="AD864">
        <v>0.237732</v>
      </c>
      <c r="AE864">
        <v>0.36518499999999998</v>
      </c>
      <c r="AF864">
        <v>0.52774799999999999</v>
      </c>
      <c r="AG864">
        <v>0.71776099999999998</v>
      </c>
    </row>
    <row r="865" spans="1:33" x14ac:dyDescent="0.25">
      <c r="A865">
        <v>860</v>
      </c>
      <c r="B865">
        <v>8.6001300000000001</v>
      </c>
      <c r="C865">
        <v>0</v>
      </c>
      <c r="D865">
        <v>-1.4603100000000001E-2</v>
      </c>
      <c r="E865">
        <v>-1.5299399999999999E-2</v>
      </c>
      <c r="F865">
        <v>-1.71054E-2</v>
      </c>
      <c r="G865">
        <v>-2.2093100000000001E-2</v>
      </c>
      <c r="H865">
        <v>-1.7279699999999999E-2</v>
      </c>
      <c r="I865" s="1">
        <v>6.3224499999999997E-5</v>
      </c>
      <c r="J865">
        <v>-5.9619E-3</v>
      </c>
      <c r="K865">
        <v>-3.00611E-2</v>
      </c>
      <c r="L865">
        <v>-4.8360399999999998E-2</v>
      </c>
      <c r="M865">
        <v>-6.94332E-2</v>
      </c>
      <c r="N865">
        <v>-8.7608199999999997E-2</v>
      </c>
      <c r="O865">
        <v>-0.100783</v>
      </c>
      <c r="P865">
        <v>-0.115398</v>
      </c>
      <c r="Q865">
        <v>-0.13721700000000001</v>
      </c>
      <c r="R865">
        <v>-0.139683</v>
      </c>
      <c r="S865">
        <v>-0.14394799999999999</v>
      </c>
      <c r="T865">
        <v>-0.147012</v>
      </c>
      <c r="U865">
        <v>-0.145092</v>
      </c>
      <c r="V865">
        <v>-0.13691200000000001</v>
      </c>
      <c r="W865">
        <v>-0.11963</v>
      </c>
      <c r="X865">
        <v>-0.100212</v>
      </c>
      <c r="Y865">
        <v>-7.5115000000000001E-2</v>
      </c>
      <c r="Z865">
        <v>-4.6045200000000001E-2</v>
      </c>
      <c r="AA865">
        <v>3.51469E-3</v>
      </c>
      <c r="AB865">
        <v>6.1948499999999997E-2</v>
      </c>
      <c r="AC865">
        <v>0.12697700000000001</v>
      </c>
      <c r="AD865">
        <v>0.23746700000000001</v>
      </c>
      <c r="AE865">
        <v>0.36366100000000001</v>
      </c>
      <c r="AF865">
        <v>0.52702099999999996</v>
      </c>
      <c r="AG865">
        <v>0.71797200000000005</v>
      </c>
    </row>
    <row r="866" spans="1:33" x14ac:dyDescent="0.25">
      <c r="A866">
        <v>861</v>
      </c>
      <c r="B866">
        <v>8.61008</v>
      </c>
      <c r="C866">
        <v>0</v>
      </c>
      <c r="D866">
        <v>-1.3969799999999999E-2</v>
      </c>
      <c r="E866">
        <v>-1.44692E-2</v>
      </c>
      <c r="F866">
        <v>-1.6398200000000002E-2</v>
      </c>
      <c r="G866">
        <v>-2.1706699999999999E-2</v>
      </c>
      <c r="H866">
        <v>-1.7123800000000002E-2</v>
      </c>
      <c r="I866" s="1">
        <v>6.1968299999999994E-5</v>
      </c>
      <c r="J866">
        <v>-6.24757E-3</v>
      </c>
      <c r="K866">
        <v>-3.03568E-2</v>
      </c>
      <c r="L866">
        <v>-4.8385900000000003E-2</v>
      </c>
      <c r="M866">
        <v>-6.9522799999999996E-2</v>
      </c>
      <c r="N866">
        <v>-8.7611400000000006E-2</v>
      </c>
      <c r="O866">
        <v>-0.100776</v>
      </c>
      <c r="P866">
        <v>-0.11522499999999999</v>
      </c>
      <c r="Q866">
        <v>-0.136877</v>
      </c>
      <c r="R866">
        <v>-0.13953599999999999</v>
      </c>
      <c r="S866">
        <v>-0.144094</v>
      </c>
      <c r="T866">
        <v>-0.14735200000000001</v>
      </c>
      <c r="U866">
        <v>-0.145149</v>
      </c>
      <c r="V866">
        <v>-0.13664299999999999</v>
      </c>
      <c r="W866">
        <v>-0.119366</v>
      </c>
      <c r="X866">
        <v>-0.100235</v>
      </c>
      <c r="Y866">
        <v>-7.5423699999999996E-2</v>
      </c>
      <c r="Z866">
        <v>-4.6302599999999999E-2</v>
      </c>
      <c r="AA866">
        <v>3.1558300000000001E-3</v>
      </c>
      <c r="AB866">
        <v>6.1608499999999997E-2</v>
      </c>
      <c r="AC866">
        <v>0.12687499999999999</v>
      </c>
      <c r="AD866">
        <v>0.23713600000000001</v>
      </c>
      <c r="AE866">
        <v>0.361985</v>
      </c>
      <c r="AF866">
        <v>0.52623799999999998</v>
      </c>
      <c r="AG866">
        <v>0.71791700000000003</v>
      </c>
    </row>
    <row r="867" spans="1:33" x14ac:dyDescent="0.25">
      <c r="A867">
        <v>862</v>
      </c>
      <c r="B867">
        <v>8.6200399999999995</v>
      </c>
      <c r="C867">
        <v>0</v>
      </c>
      <c r="D867">
        <v>-1.34094E-2</v>
      </c>
      <c r="E867">
        <v>-1.3800700000000001E-2</v>
      </c>
      <c r="F867">
        <v>-1.5715900000000001E-2</v>
      </c>
      <c r="G867">
        <v>-2.1149999999999999E-2</v>
      </c>
      <c r="H867">
        <v>-1.6881400000000001E-2</v>
      </c>
      <c r="I867" s="1">
        <v>-1.28962E-5</v>
      </c>
      <c r="J867">
        <v>-6.4606100000000003E-3</v>
      </c>
      <c r="K867">
        <v>-3.0482599999999999E-2</v>
      </c>
      <c r="L867">
        <v>-4.8516700000000003E-2</v>
      </c>
      <c r="M867">
        <v>-6.9879399999999994E-2</v>
      </c>
      <c r="N867">
        <v>-8.76884E-2</v>
      </c>
      <c r="O867">
        <v>-0.10065300000000001</v>
      </c>
      <c r="P867">
        <v>-0.114997</v>
      </c>
      <c r="Q867">
        <v>-0.13680200000000001</v>
      </c>
      <c r="R867">
        <v>-0.13983499999999999</v>
      </c>
      <c r="S867">
        <v>-0.14430100000000001</v>
      </c>
      <c r="T867">
        <v>-0.14731900000000001</v>
      </c>
      <c r="U867">
        <v>-0.14490700000000001</v>
      </c>
      <c r="V867">
        <v>-0.13657900000000001</v>
      </c>
      <c r="W867">
        <v>-0.11958299999999999</v>
      </c>
      <c r="X867">
        <v>-0.100603</v>
      </c>
      <c r="Y867">
        <v>-7.5755500000000003E-2</v>
      </c>
      <c r="Z867">
        <v>-4.6400799999999999E-2</v>
      </c>
      <c r="AA867">
        <v>2.9522300000000001E-3</v>
      </c>
      <c r="AB867">
        <v>6.13403E-2</v>
      </c>
      <c r="AC867">
        <v>0.126781</v>
      </c>
      <c r="AD867">
        <v>0.236787</v>
      </c>
      <c r="AE867">
        <v>0.36049700000000001</v>
      </c>
      <c r="AF867">
        <v>0.52557699999999996</v>
      </c>
      <c r="AG867">
        <v>0.717441</v>
      </c>
    </row>
    <row r="868" spans="1:33" x14ac:dyDescent="0.25">
      <c r="A868">
        <v>863</v>
      </c>
      <c r="B868">
        <v>8.6301500000000004</v>
      </c>
      <c r="C868">
        <v>0</v>
      </c>
      <c r="D868">
        <v>-1.29079E-2</v>
      </c>
      <c r="E868">
        <v>-1.34076E-2</v>
      </c>
      <c r="F868">
        <v>-1.52493E-2</v>
      </c>
      <c r="G868">
        <v>-2.06807E-2</v>
      </c>
      <c r="H868">
        <v>-1.6601100000000001E-2</v>
      </c>
      <c r="I868" s="1">
        <v>9.3710199999999996E-5</v>
      </c>
      <c r="J868">
        <v>-6.5622600000000003E-3</v>
      </c>
      <c r="K868">
        <v>-3.0693000000000002E-2</v>
      </c>
      <c r="L868">
        <v>-4.8646300000000003E-2</v>
      </c>
      <c r="M868">
        <v>-6.9984699999999997E-2</v>
      </c>
      <c r="N868">
        <v>-8.7542499999999995E-2</v>
      </c>
      <c r="O868">
        <v>-0.100716</v>
      </c>
      <c r="P868">
        <v>-0.115304</v>
      </c>
      <c r="Q868">
        <v>-0.13705400000000001</v>
      </c>
      <c r="R868">
        <v>-0.13980300000000001</v>
      </c>
      <c r="S868">
        <v>-0.143955</v>
      </c>
      <c r="T868">
        <v>-0.14719699999999999</v>
      </c>
      <c r="U868">
        <v>-0.14512700000000001</v>
      </c>
      <c r="V868">
        <v>-0.13698099999999999</v>
      </c>
      <c r="W868">
        <v>-0.119882</v>
      </c>
      <c r="X868">
        <v>-0.100727</v>
      </c>
      <c r="Y868">
        <v>-7.5888800000000006E-2</v>
      </c>
      <c r="Z868">
        <v>-4.6547499999999999E-2</v>
      </c>
      <c r="AA868">
        <v>2.5416700000000002E-3</v>
      </c>
      <c r="AB868">
        <v>6.08736E-2</v>
      </c>
      <c r="AC868">
        <v>0.12653200000000001</v>
      </c>
      <c r="AD868">
        <v>0.23638300000000001</v>
      </c>
      <c r="AE868">
        <v>0.359379</v>
      </c>
      <c r="AF868">
        <v>0.52496299999999996</v>
      </c>
      <c r="AG868">
        <v>0.71675800000000001</v>
      </c>
    </row>
    <row r="869" spans="1:33" x14ac:dyDescent="0.25">
      <c r="A869">
        <v>864</v>
      </c>
      <c r="B869">
        <v>8.6401199999999996</v>
      </c>
      <c r="C869">
        <v>0</v>
      </c>
      <c r="D869">
        <v>-1.2518400000000001E-2</v>
      </c>
      <c r="E869">
        <v>-1.30031E-2</v>
      </c>
      <c r="F869">
        <v>-1.49686E-2</v>
      </c>
      <c r="G869">
        <v>-2.0402699999999999E-2</v>
      </c>
      <c r="H869">
        <v>-1.62805E-2</v>
      </c>
      <c r="I869">
        <v>2.09853E-4</v>
      </c>
      <c r="J869">
        <v>-6.7722399999999997E-3</v>
      </c>
      <c r="K869">
        <v>-3.0812300000000001E-2</v>
      </c>
      <c r="L869">
        <v>-4.8428899999999997E-2</v>
      </c>
      <c r="M869">
        <v>-6.9847800000000002E-2</v>
      </c>
      <c r="N869">
        <v>-8.7565299999999999E-2</v>
      </c>
      <c r="O869">
        <v>-0.10108300000000001</v>
      </c>
      <c r="P869">
        <v>-0.115561</v>
      </c>
      <c r="Q869">
        <v>-0.13692099999999999</v>
      </c>
      <c r="R869">
        <v>-0.13952899999999999</v>
      </c>
      <c r="S869">
        <v>-0.143929</v>
      </c>
      <c r="T869">
        <v>-0.147566</v>
      </c>
      <c r="U869">
        <v>-0.14544799999999999</v>
      </c>
      <c r="V869">
        <v>-0.137104</v>
      </c>
      <c r="W869">
        <v>-0.119964</v>
      </c>
      <c r="X869">
        <v>-0.100984</v>
      </c>
      <c r="Y869">
        <v>-7.63239E-2</v>
      </c>
      <c r="Z869">
        <v>-4.6893799999999999E-2</v>
      </c>
      <c r="AA869">
        <v>2.1196399999999999E-3</v>
      </c>
      <c r="AB869">
        <v>6.0491700000000002E-2</v>
      </c>
      <c r="AC869">
        <v>0.126331</v>
      </c>
      <c r="AD869">
        <v>0.23610100000000001</v>
      </c>
      <c r="AE869">
        <v>0.35872100000000001</v>
      </c>
      <c r="AF869">
        <v>0.52434599999999998</v>
      </c>
      <c r="AG869">
        <v>0.71670199999999995</v>
      </c>
    </row>
    <row r="870" spans="1:33" x14ac:dyDescent="0.25">
      <c r="A870">
        <v>865</v>
      </c>
      <c r="B870">
        <v>8.6500599999999999</v>
      </c>
      <c r="C870">
        <v>0</v>
      </c>
      <c r="D870">
        <v>-1.23529E-2</v>
      </c>
      <c r="E870">
        <v>-1.27396E-2</v>
      </c>
      <c r="F870">
        <v>-1.46401E-2</v>
      </c>
      <c r="G870">
        <v>-2.0104500000000001E-2</v>
      </c>
      <c r="H870">
        <v>-1.6201699999999999E-2</v>
      </c>
      <c r="I870">
        <v>1.53583E-4</v>
      </c>
      <c r="J870">
        <v>-6.7751499999999997E-3</v>
      </c>
      <c r="K870">
        <v>-3.0646300000000001E-2</v>
      </c>
      <c r="L870">
        <v>-4.8287700000000003E-2</v>
      </c>
      <c r="M870">
        <v>-7.0046399999999995E-2</v>
      </c>
      <c r="N870">
        <v>-8.7636099999999995E-2</v>
      </c>
      <c r="O870">
        <v>-0.100997</v>
      </c>
      <c r="P870">
        <v>-0.115319</v>
      </c>
      <c r="Q870">
        <v>-0.136854</v>
      </c>
      <c r="R870">
        <v>-0.13983699999999999</v>
      </c>
      <c r="S870">
        <v>-0.14427999999999999</v>
      </c>
      <c r="T870">
        <v>-0.14777599999999999</v>
      </c>
      <c r="U870">
        <v>-0.14543700000000001</v>
      </c>
      <c r="V870">
        <v>-0.13721800000000001</v>
      </c>
      <c r="W870">
        <v>-0.120286</v>
      </c>
      <c r="X870">
        <v>-0.10141600000000001</v>
      </c>
      <c r="Y870">
        <v>-7.6629900000000001E-2</v>
      </c>
      <c r="Z870">
        <v>-4.6849099999999998E-2</v>
      </c>
      <c r="AA870">
        <v>2.1716299999999999E-3</v>
      </c>
      <c r="AB870">
        <v>6.0470799999999998E-2</v>
      </c>
      <c r="AC870">
        <v>0.12628400000000001</v>
      </c>
      <c r="AD870">
        <v>0.23594100000000001</v>
      </c>
      <c r="AE870">
        <v>0.35830000000000001</v>
      </c>
      <c r="AF870">
        <v>0.52357299999999996</v>
      </c>
      <c r="AG870">
        <v>0.71717299999999995</v>
      </c>
    </row>
    <row r="871" spans="1:33" x14ac:dyDescent="0.25">
      <c r="A871">
        <v>866</v>
      </c>
      <c r="B871">
        <v>8.6600300000000008</v>
      </c>
      <c r="C871">
        <v>0</v>
      </c>
      <c r="D871">
        <v>-1.23465E-2</v>
      </c>
      <c r="E871">
        <v>-1.25617E-2</v>
      </c>
      <c r="F871">
        <v>-1.43699E-2</v>
      </c>
      <c r="G871">
        <v>-1.9925700000000001E-2</v>
      </c>
      <c r="H871">
        <v>-1.61373E-2</v>
      </c>
      <c r="I871">
        <v>2.0843599999999999E-4</v>
      </c>
      <c r="J871">
        <v>-6.7160299999999996E-3</v>
      </c>
      <c r="K871">
        <v>-3.06501E-2</v>
      </c>
      <c r="L871">
        <v>-4.8432599999999999E-2</v>
      </c>
      <c r="M871">
        <v>-7.0239999999999997E-2</v>
      </c>
      <c r="N871">
        <v>-8.7350800000000006E-2</v>
      </c>
      <c r="O871">
        <v>-0.10068199999999999</v>
      </c>
      <c r="P871">
        <v>-0.11529</v>
      </c>
      <c r="Q871">
        <v>-0.13712199999999999</v>
      </c>
      <c r="R871">
        <v>-0.14010500000000001</v>
      </c>
      <c r="S871">
        <v>-0.14430499999999999</v>
      </c>
      <c r="T871">
        <v>-0.147837</v>
      </c>
      <c r="U871">
        <v>-0.14560300000000001</v>
      </c>
      <c r="V871">
        <v>-0.13747500000000001</v>
      </c>
      <c r="W871">
        <v>-0.120397</v>
      </c>
      <c r="X871">
        <v>-0.101287</v>
      </c>
      <c r="Y871">
        <v>-7.6384199999999999E-2</v>
      </c>
      <c r="Z871">
        <v>-4.6524700000000002E-2</v>
      </c>
      <c r="AA871">
        <v>2.2483099999999999E-3</v>
      </c>
      <c r="AB871">
        <v>6.0381499999999998E-2</v>
      </c>
      <c r="AC871">
        <v>0.12615000000000001</v>
      </c>
      <c r="AD871">
        <v>0.23580000000000001</v>
      </c>
      <c r="AE871">
        <v>0.35791800000000001</v>
      </c>
      <c r="AF871">
        <v>0.52256499999999995</v>
      </c>
      <c r="AG871">
        <v>0.71857300000000002</v>
      </c>
    </row>
    <row r="872" spans="1:33" x14ac:dyDescent="0.25">
      <c r="A872">
        <v>867</v>
      </c>
      <c r="B872">
        <v>8.6701599999999992</v>
      </c>
      <c r="C872">
        <v>0</v>
      </c>
      <c r="D872">
        <v>-1.22881E-2</v>
      </c>
      <c r="E872">
        <v>-1.2456699999999999E-2</v>
      </c>
      <c r="F872">
        <v>-1.43439E-2</v>
      </c>
      <c r="G872">
        <v>-1.97606E-2</v>
      </c>
      <c r="H872">
        <v>-1.5868699999999999E-2</v>
      </c>
      <c r="I872">
        <v>2.3329899999999999E-4</v>
      </c>
      <c r="J872">
        <v>-7.0648100000000004E-3</v>
      </c>
      <c r="K872">
        <v>-3.0958900000000001E-2</v>
      </c>
      <c r="L872">
        <v>-4.83419E-2</v>
      </c>
      <c r="M872">
        <v>-7.0030099999999998E-2</v>
      </c>
      <c r="N872">
        <v>-8.7189199999999994E-2</v>
      </c>
      <c r="O872">
        <v>-0.100886</v>
      </c>
      <c r="P872">
        <v>-0.115496</v>
      </c>
      <c r="Q872">
        <v>-0.137099</v>
      </c>
      <c r="R872">
        <v>-0.1399</v>
      </c>
      <c r="S872">
        <v>-0.144259</v>
      </c>
      <c r="T872">
        <v>-0.14809800000000001</v>
      </c>
      <c r="U872">
        <v>-0.14571500000000001</v>
      </c>
      <c r="V872">
        <v>-0.13725999999999999</v>
      </c>
      <c r="W872">
        <v>-0.119946</v>
      </c>
      <c r="X872">
        <v>-0.100893</v>
      </c>
      <c r="Y872">
        <v>-7.6216599999999995E-2</v>
      </c>
      <c r="Z872">
        <v>-4.6418599999999997E-2</v>
      </c>
      <c r="AA872">
        <v>2.12269E-3</v>
      </c>
      <c r="AB872">
        <v>6.02059E-2</v>
      </c>
      <c r="AC872">
        <v>0.12604799999999999</v>
      </c>
      <c r="AD872">
        <v>0.23586799999999999</v>
      </c>
      <c r="AE872">
        <v>0.35770299999999999</v>
      </c>
      <c r="AF872">
        <v>0.52136199999999999</v>
      </c>
      <c r="AG872">
        <v>0.72018800000000005</v>
      </c>
    </row>
    <row r="873" spans="1:33" x14ac:dyDescent="0.25">
      <c r="A873">
        <v>868</v>
      </c>
      <c r="B873">
        <v>8.6801300000000001</v>
      </c>
      <c r="C873">
        <v>0</v>
      </c>
      <c r="D873">
        <v>-1.2266000000000001E-2</v>
      </c>
      <c r="E873">
        <v>-1.2461399999999999E-2</v>
      </c>
      <c r="F873">
        <v>-1.42253E-2</v>
      </c>
      <c r="G873">
        <v>-1.9574399999999999E-2</v>
      </c>
      <c r="H873">
        <v>-1.5889299999999999E-2</v>
      </c>
      <c r="I873">
        <v>-1.17595E-4</v>
      </c>
      <c r="J873">
        <v>-7.5191700000000004E-3</v>
      </c>
      <c r="K873">
        <v>-3.10572E-2</v>
      </c>
      <c r="L873">
        <v>-4.8167399999999999E-2</v>
      </c>
      <c r="M873">
        <v>-7.0071900000000006E-2</v>
      </c>
      <c r="N873">
        <v>-8.7289500000000006E-2</v>
      </c>
      <c r="O873">
        <v>-0.101059</v>
      </c>
      <c r="P873">
        <v>-0.115465</v>
      </c>
      <c r="Q873">
        <v>-0.136986</v>
      </c>
      <c r="R873">
        <v>-0.13984099999999999</v>
      </c>
      <c r="S873">
        <v>-0.144229</v>
      </c>
      <c r="T873">
        <v>-0.14802100000000001</v>
      </c>
      <c r="U873">
        <v>-0.14535699999999999</v>
      </c>
      <c r="V873">
        <v>-0.136852</v>
      </c>
      <c r="W873">
        <v>-0.119599</v>
      </c>
      <c r="X873">
        <v>-0.100781</v>
      </c>
      <c r="Y873">
        <v>-7.62935E-2</v>
      </c>
      <c r="Z873">
        <v>-4.6381100000000001E-2</v>
      </c>
      <c r="AA873">
        <v>2.1221999999999999E-3</v>
      </c>
      <c r="AB873">
        <v>6.0310599999999999E-2</v>
      </c>
      <c r="AC873">
        <v>0.126272</v>
      </c>
      <c r="AD873">
        <v>0.23632600000000001</v>
      </c>
      <c r="AE873">
        <v>0.35776999999999998</v>
      </c>
      <c r="AF873">
        <v>0.51985300000000001</v>
      </c>
      <c r="AG873">
        <v>0.721387</v>
      </c>
    </row>
    <row r="874" spans="1:33" x14ac:dyDescent="0.25">
      <c r="A874">
        <v>869</v>
      </c>
      <c r="B874">
        <v>8.6900999999999993</v>
      </c>
      <c r="C874">
        <v>0</v>
      </c>
      <c r="D874">
        <v>-1.2178E-2</v>
      </c>
      <c r="E874">
        <v>-1.2226600000000001E-2</v>
      </c>
      <c r="F874">
        <v>-1.40229E-2</v>
      </c>
      <c r="G874">
        <v>-1.9631200000000001E-2</v>
      </c>
      <c r="H874">
        <v>-1.6256300000000001E-2</v>
      </c>
      <c r="I874">
        <v>-5.0474799999999996E-4</v>
      </c>
      <c r="J874">
        <v>-7.7335800000000003E-3</v>
      </c>
      <c r="K874">
        <v>-3.1150000000000001E-2</v>
      </c>
      <c r="L874">
        <v>-4.8408199999999998E-2</v>
      </c>
      <c r="M874">
        <v>-7.0445999999999995E-2</v>
      </c>
      <c r="N874">
        <v>-8.7249199999999999E-2</v>
      </c>
      <c r="O874">
        <v>-0.100906</v>
      </c>
      <c r="P874">
        <v>-0.115407</v>
      </c>
      <c r="Q874">
        <v>-0.137102</v>
      </c>
      <c r="R874">
        <v>-0.13983999999999999</v>
      </c>
      <c r="S874">
        <v>-0.14391200000000001</v>
      </c>
      <c r="T874">
        <v>-0.14763899999999999</v>
      </c>
      <c r="U874">
        <v>-0.14497599999999999</v>
      </c>
      <c r="V874">
        <v>-0.13669799999999999</v>
      </c>
      <c r="W874">
        <v>-0.119557</v>
      </c>
      <c r="X874">
        <v>-0.10079200000000001</v>
      </c>
      <c r="Y874">
        <v>-7.6213799999999998E-2</v>
      </c>
      <c r="Z874">
        <v>-4.5979600000000002E-2</v>
      </c>
      <c r="AA874">
        <v>2.5546100000000001E-3</v>
      </c>
      <c r="AB874">
        <v>6.0781000000000002E-2</v>
      </c>
      <c r="AC874">
        <v>0.12671199999999999</v>
      </c>
      <c r="AD874">
        <v>0.236924</v>
      </c>
      <c r="AE874">
        <v>0.35789399999999999</v>
      </c>
      <c r="AF874">
        <v>0.518486</v>
      </c>
      <c r="AG874">
        <v>0.72272499999999995</v>
      </c>
    </row>
    <row r="875" spans="1:33" x14ac:dyDescent="0.25">
      <c r="A875">
        <v>870</v>
      </c>
      <c r="B875">
        <v>8.7000600000000006</v>
      </c>
      <c r="C875">
        <v>0</v>
      </c>
      <c r="D875">
        <v>-1.19913E-2</v>
      </c>
      <c r="E875">
        <v>-1.19519E-2</v>
      </c>
      <c r="F875">
        <v>-1.3968599999999999E-2</v>
      </c>
      <c r="G875">
        <v>-1.9747600000000001E-2</v>
      </c>
      <c r="H875">
        <v>-1.6329799999999998E-2</v>
      </c>
      <c r="I875">
        <v>-6.4361900000000001E-4</v>
      </c>
      <c r="J875">
        <v>-8.1652300000000008E-3</v>
      </c>
      <c r="K875">
        <v>-3.1667599999999997E-2</v>
      </c>
      <c r="L875">
        <v>-4.8796699999999998E-2</v>
      </c>
      <c r="M875">
        <v>-7.0722900000000005E-2</v>
      </c>
      <c r="N875">
        <v>-8.7253899999999995E-2</v>
      </c>
      <c r="O875">
        <v>-0.100952</v>
      </c>
      <c r="P875">
        <v>-0.11540599999999999</v>
      </c>
      <c r="Q875">
        <v>-0.136988</v>
      </c>
      <c r="R875">
        <v>-0.13955500000000001</v>
      </c>
      <c r="S875">
        <v>-0.14355899999999999</v>
      </c>
      <c r="T875">
        <v>-0.14746600000000001</v>
      </c>
      <c r="U875">
        <v>-0.14484</v>
      </c>
      <c r="V875">
        <v>-0.136605</v>
      </c>
      <c r="W875">
        <v>-0.119365</v>
      </c>
      <c r="X875">
        <v>-0.10047399999999999</v>
      </c>
      <c r="Y875">
        <v>-7.5742599999999993E-2</v>
      </c>
      <c r="Z875">
        <v>-4.5277299999999999E-2</v>
      </c>
      <c r="AA875">
        <v>3.0833900000000001E-3</v>
      </c>
      <c r="AB875">
        <v>6.1129900000000001E-2</v>
      </c>
      <c r="AC875">
        <v>0.12689600000000001</v>
      </c>
      <c r="AD875">
        <v>0.23729700000000001</v>
      </c>
      <c r="AE875">
        <v>0.35787600000000003</v>
      </c>
      <c r="AF875">
        <v>0.51868000000000003</v>
      </c>
      <c r="AG875">
        <v>0.72297500000000003</v>
      </c>
    </row>
    <row r="876" spans="1:33" x14ac:dyDescent="0.25">
      <c r="A876">
        <v>871</v>
      </c>
      <c r="B876">
        <v>8.7100200000000001</v>
      </c>
      <c r="C876">
        <v>0</v>
      </c>
      <c r="D876">
        <v>-1.18192E-2</v>
      </c>
      <c r="E876">
        <v>-1.19665E-2</v>
      </c>
      <c r="F876">
        <v>-1.3897899999999999E-2</v>
      </c>
      <c r="G876">
        <v>-1.9482300000000001E-2</v>
      </c>
      <c r="H876">
        <v>-1.6211900000000001E-2</v>
      </c>
      <c r="I876">
        <v>-9.9047000000000002E-4</v>
      </c>
      <c r="J876">
        <v>-8.9028100000000006E-3</v>
      </c>
      <c r="K876">
        <v>-3.2276399999999997E-2</v>
      </c>
      <c r="L876">
        <v>-4.9108199999999998E-2</v>
      </c>
      <c r="M876">
        <v>-7.10316E-2</v>
      </c>
      <c r="N876">
        <v>-8.7420600000000001E-2</v>
      </c>
      <c r="O876">
        <v>-0.101106</v>
      </c>
      <c r="P876">
        <v>-0.115305</v>
      </c>
      <c r="Q876">
        <v>-0.13667299999999999</v>
      </c>
      <c r="R876">
        <v>-0.13924400000000001</v>
      </c>
      <c r="S876">
        <v>-0.14338300000000001</v>
      </c>
      <c r="T876">
        <v>-0.14745900000000001</v>
      </c>
      <c r="U876">
        <v>-0.14466499999999999</v>
      </c>
      <c r="V876">
        <v>-0.13628599999999999</v>
      </c>
      <c r="W876">
        <v>-0.11887399999999999</v>
      </c>
      <c r="X876">
        <v>-9.9941699999999994E-2</v>
      </c>
      <c r="Y876">
        <v>-7.5274800000000003E-2</v>
      </c>
      <c r="Z876">
        <v>-4.4777900000000002E-2</v>
      </c>
      <c r="AA876">
        <v>3.3219899999999999E-3</v>
      </c>
      <c r="AB876">
        <v>6.1212500000000003E-2</v>
      </c>
      <c r="AC876">
        <v>0.126889</v>
      </c>
      <c r="AD876">
        <v>0.23761299999999999</v>
      </c>
      <c r="AE876">
        <v>0.357873</v>
      </c>
      <c r="AF876">
        <v>0.52147600000000005</v>
      </c>
      <c r="AG876">
        <v>0.72311499999999995</v>
      </c>
    </row>
    <row r="877" spans="1:33" x14ac:dyDescent="0.25">
      <c r="A877">
        <v>872</v>
      </c>
      <c r="B877">
        <v>8.7201699999999995</v>
      </c>
      <c r="C877">
        <v>0</v>
      </c>
      <c r="D877">
        <v>-1.1694299999999999E-2</v>
      </c>
      <c r="E877">
        <v>-1.1783200000000001E-2</v>
      </c>
      <c r="F877">
        <v>-1.36393E-2</v>
      </c>
      <c r="G877">
        <v>-1.9352500000000002E-2</v>
      </c>
      <c r="H877">
        <v>-1.6464300000000001E-2</v>
      </c>
      <c r="I877">
        <v>-1.55013E-3</v>
      </c>
      <c r="J877">
        <v>-9.5267500000000005E-3</v>
      </c>
      <c r="K877">
        <v>-3.2703799999999998E-2</v>
      </c>
      <c r="L877">
        <v>-4.9456100000000003E-2</v>
      </c>
      <c r="M877">
        <v>-7.1443300000000001E-2</v>
      </c>
      <c r="N877">
        <v>-8.7498500000000007E-2</v>
      </c>
      <c r="O877">
        <v>-0.101105</v>
      </c>
      <c r="P877">
        <v>-0.11523899999999999</v>
      </c>
      <c r="Q877">
        <v>-0.136574</v>
      </c>
      <c r="R877">
        <v>-0.13908100000000001</v>
      </c>
      <c r="S877">
        <v>-0.14313300000000001</v>
      </c>
      <c r="T877">
        <v>-0.14730799999999999</v>
      </c>
      <c r="U877">
        <v>-0.14437900000000001</v>
      </c>
      <c r="V877">
        <v>-0.13587299999999999</v>
      </c>
      <c r="W877">
        <v>-0.118324</v>
      </c>
      <c r="X877">
        <v>-9.9496799999999996E-2</v>
      </c>
      <c r="Y877">
        <v>-7.5062100000000007E-2</v>
      </c>
      <c r="Z877">
        <v>-4.4604100000000001E-2</v>
      </c>
      <c r="AA877">
        <v>3.2934100000000001E-3</v>
      </c>
      <c r="AB877">
        <v>6.1271399999999997E-2</v>
      </c>
      <c r="AC877">
        <v>0.12707299999999999</v>
      </c>
      <c r="AD877">
        <v>0.23825099999999999</v>
      </c>
      <c r="AE877">
        <v>0.35809600000000003</v>
      </c>
      <c r="AF877">
        <v>0.52659500000000004</v>
      </c>
      <c r="AG877">
        <v>0.72358</v>
      </c>
    </row>
    <row r="878" spans="1:33" x14ac:dyDescent="0.25">
      <c r="A878">
        <v>873</v>
      </c>
      <c r="B878">
        <v>8.7301400000000005</v>
      </c>
      <c r="C878">
        <v>0</v>
      </c>
      <c r="D878">
        <v>-1.15803E-2</v>
      </c>
      <c r="E878">
        <v>-1.14304E-2</v>
      </c>
      <c r="F878">
        <v>-1.3524899999999999E-2</v>
      </c>
      <c r="G878">
        <v>-1.96133E-2</v>
      </c>
      <c r="H878">
        <v>-1.68554E-2</v>
      </c>
      <c r="I878">
        <v>-1.90289E-3</v>
      </c>
      <c r="J878">
        <v>-9.9556499999999999E-3</v>
      </c>
      <c r="K878">
        <v>-3.3069300000000003E-2</v>
      </c>
      <c r="L878">
        <v>-4.9712399999999997E-2</v>
      </c>
      <c r="M878">
        <v>-7.1691900000000003E-2</v>
      </c>
      <c r="N878">
        <v>-8.7507399999999999E-2</v>
      </c>
      <c r="O878">
        <v>-0.10116</v>
      </c>
      <c r="P878">
        <v>-0.115298</v>
      </c>
      <c r="Q878">
        <v>-0.13658200000000001</v>
      </c>
      <c r="R878">
        <v>-0.139017</v>
      </c>
      <c r="S878">
        <v>-0.14291699999999999</v>
      </c>
      <c r="T878">
        <v>-0.14705199999999999</v>
      </c>
      <c r="U878">
        <v>-0.14393</v>
      </c>
      <c r="V878">
        <v>-0.13544600000000001</v>
      </c>
      <c r="W878">
        <v>-0.11799800000000001</v>
      </c>
      <c r="X878">
        <v>-9.9396200000000004E-2</v>
      </c>
      <c r="Y878">
        <v>-7.5047799999999998E-2</v>
      </c>
      <c r="Z878">
        <v>-4.4335699999999999E-2</v>
      </c>
      <c r="AA878">
        <v>3.5903799999999998E-3</v>
      </c>
      <c r="AB878">
        <v>6.1746000000000002E-2</v>
      </c>
      <c r="AC878">
        <v>0.12765199999999999</v>
      </c>
      <c r="AD878">
        <v>0.23925199999999999</v>
      </c>
      <c r="AE878">
        <v>0.35855799999999999</v>
      </c>
      <c r="AF878">
        <v>0.53182200000000002</v>
      </c>
      <c r="AG878">
        <v>0.72483500000000001</v>
      </c>
    </row>
    <row r="879" spans="1:33" x14ac:dyDescent="0.25">
      <c r="A879">
        <v>874</v>
      </c>
      <c r="B879">
        <v>8.7401099999999996</v>
      </c>
      <c r="C879">
        <v>0</v>
      </c>
      <c r="D879">
        <v>-1.15757E-2</v>
      </c>
      <c r="E879">
        <v>-1.15347E-2</v>
      </c>
      <c r="F879">
        <v>-1.36595E-2</v>
      </c>
      <c r="G879">
        <v>-1.9700700000000002E-2</v>
      </c>
      <c r="H879">
        <v>-1.6992299999999998E-2</v>
      </c>
      <c r="I879">
        <v>-2.17205E-3</v>
      </c>
      <c r="J879">
        <v>-1.0376700000000001E-2</v>
      </c>
      <c r="K879">
        <v>-3.3342700000000003E-2</v>
      </c>
      <c r="L879">
        <v>-4.9832799999999997E-2</v>
      </c>
      <c r="M879">
        <v>-7.1855299999999997E-2</v>
      </c>
      <c r="N879">
        <v>-8.7558200000000003E-2</v>
      </c>
      <c r="O879">
        <v>-0.101283</v>
      </c>
      <c r="P879">
        <v>-0.11537799999999999</v>
      </c>
      <c r="Q879">
        <v>-0.13662299999999999</v>
      </c>
      <c r="R879">
        <v>-0.13904900000000001</v>
      </c>
      <c r="S879">
        <v>-0.14266699999999999</v>
      </c>
      <c r="T879">
        <v>-0.14666000000000001</v>
      </c>
      <c r="U879">
        <v>-0.143484</v>
      </c>
      <c r="V879">
        <v>-0.13520799999999999</v>
      </c>
      <c r="W879">
        <v>-0.117842</v>
      </c>
      <c r="X879">
        <v>-9.9212499999999995E-2</v>
      </c>
      <c r="Y879">
        <v>-7.47062E-2</v>
      </c>
      <c r="Z879">
        <v>-4.3697699999999999E-2</v>
      </c>
      <c r="AA879">
        <v>4.1219899999999999E-3</v>
      </c>
      <c r="AB879">
        <v>6.2258099999999997E-2</v>
      </c>
      <c r="AC879">
        <v>0.12811400000000001</v>
      </c>
      <c r="AD879">
        <v>0.24014199999999999</v>
      </c>
      <c r="AE879">
        <v>0.35901100000000002</v>
      </c>
      <c r="AF879">
        <v>0.53480000000000005</v>
      </c>
      <c r="AG879">
        <v>0.72668299999999997</v>
      </c>
    </row>
    <row r="880" spans="1:33" x14ac:dyDescent="0.25">
      <c r="A880">
        <v>875</v>
      </c>
      <c r="B880">
        <v>8.7500800000000005</v>
      </c>
      <c r="C880">
        <v>0</v>
      </c>
      <c r="D880">
        <v>-1.17494E-2</v>
      </c>
      <c r="E880">
        <v>-1.1823500000000001E-2</v>
      </c>
      <c r="F880">
        <v>-1.37786E-2</v>
      </c>
      <c r="G880">
        <v>-1.9643799999999999E-2</v>
      </c>
      <c r="H880">
        <v>-1.7034899999999999E-2</v>
      </c>
      <c r="I880">
        <v>-2.4510000000000001E-3</v>
      </c>
      <c r="J880">
        <v>-1.0819799999999999E-2</v>
      </c>
      <c r="K880">
        <v>-3.3587100000000002E-2</v>
      </c>
      <c r="L880">
        <v>-4.9955899999999998E-2</v>
      </c>
      <c r="M880">
        <v>-7.2032799999999994E-2</v>
      </c>
      <c r="N880">
        <v>-8.75417E-2</v>
      </c>
      <c r="O880">
        <v>-0.101331</v>
      </c>
      <c r="P880">
        <v>-0.115451</v>
      </c>
      <c r="Q880">
        <v>-0.13656299999999999</v>
      </c>
      <c r="R880">
        <v>-0.13884099999999999</v>
      </c>
      <c r="S880">
        <v>-0.142342</v>
      </c>
      <c r="T880">
        <v>-0.14649200000000001</v>
      </c>
      <c r="U880">
        <v>-0.14330300000000001</v>
      </c>
      <c r="V880">
        <v>-0.13495299999999999</v>
      </c>
      <c r="W880">
        <v>-0.117494</v>
      </c>
      <c r="X880">
        <v>-9.8878599999999997E-2</v>
      </c>
      <c r="Y880">
        <v>-7.4423199999999995E-2</v>
      </c>
      <c r="Z880">
        <v>-4.3305900000000001E-2</v>
      </c>
      <c r="AA880">
        <v>4.3356100000000002E-3</v>
      </c>
      <c r="AB880">
        <v>6.2487099999999997E-2</v>
      </c>
      <c r="AC880">
        <v>0.12833900000000001</v>
      </c>
      <c r="AD880">
        <v>0.24085699999999999</v>
      </c>
      <c r="AE880">
        <v>0.35943399999999998</v>
      </c>
      <c r="AF880">
        <v>0.53508299999999998</v>
      </c>
      <c r="AG880">
        <v>0.72758699999999998</v>
      </c>
    </row>
    <row r="881" spans="1:33" x14ac:dyDescent="0.25">
      <c r="A881">
        <v>876</v>
      </c>
      <c r="B881">
        <v>8.7600300000000004</v>
      </c>
      <c r="C881">
        <v>0</v>
      </c>
      <c r="D881">
        <v>-1.20321E-2</v>
      </c>
      <c r="E881">
        <v>-1.1856800000000001E-2</v>
      </c>
      <c r="F881">
        <v>-1.38139E-2</v>
      </c>
      <c r="G881">
        <v>-1.9771E-2</v>
      </c>
      <c r="H881">
        <v>-1.7202800000000001E-2</v>
      </c>
      <c r="I881">
        <v>-2.6828199999999998E-3</v>
      </c>
      <c r="J881">
        <v>-1.12243E-2</v>
      </c>
      <c r="K881">
        <v>-3.3889799999999998E-2</v>
      </c>
      <c r="L881">
        <v>-5.0065199999999997E-2</v>
      </c>
      <c r="M881">
        <v>-7.2088100000000002E-2</v>
      </c>
      <c r="N881">
        <v>-8.7462200000000004E-2</v>
      </c>
      <c r="O881">
        <v>-0.10131800000000001</v>
      </c>
      <c r="P881">
        <v>-0.115319</v>
      </c>
      <c r="Q881">
        <v>-0.13630900000000001</v>
      </c>
      <c r="R881">
        <v>-0.13865</v>
      </c>
      <c r="S881">
        <v>-0.14221400000000001</v>
      </c>
      <c r="T881">
        <v>-0.14650099999999999</v>
      </c>
      <c r="U881">
        <v>-0.14321300000000001</v>
      </c>
      <c r="V881">
        <v>-0.134773</v>
      </c>
      <c r="W881">
        <v>-0.11730699999999999</v>
      </c>
      <c r="X881">
        <v>-9.8790299999999998E-2</v>
      </c>
      <c r="Y881">
        <v>-7.4386599999999997E-2</v>
      </c>
      <c r="Z881">
        <v>-4.3067399999999999E-2</v>
      </c>
      <c r="AA881">
        <v>4.5072999999999997E-3</v>
      </c>
      <c r="AB881">
        <v>6.27336E-2</v>
      </c>
      <c r="AC881">
        <v>0.12854499999999999</v>
      </c>
      <c r="AD881">
        <v>0.241538</v>
      </c>
      <c r="AE881">
        <v>0.35989399999999999</v>
      </c>
      <c r="AF881">
        <v>0.53392399999999995</v>
      </c>
      <c r="AG881">
        <v>0.72966200000000003</v>
      </c>
    </row>
    <row r="882" spans="1:33" x14ac:dyDescent="0.25">
      <c r="A882">
        <v>877</v>
      </c>
      <c r="B882">
        <v>8.7701499999999992</v>
      </c>
      <c r="C882">
        <v>0</v>
      </c>
      <c r="D882">
        <v>-1.2356799999999999E-2</v>
      </c>
      <c r="E882">
        <v>-1.19478E-2</v>
      </c>
      <c r="F882">
        <v>-1.3842500000000001E-2</v>
      </c>
      <c r="G882">
        <v>-1.99165E-2</v>
      </c>
      <c r="H882">
        <v>-1.7469200000000001E-2</v>
      </c>
      <c r="I882">
        <v>-2.97591E-3</v>
      </c>
      <c r="J882">
        <v>-1.1524700000000001E-2</v>
      </c>
      <c r="K882">
        <v>-3.3987700000000003E-2</v>
      </c>
      <c r="L882">
        <v>-5.0087399999999997E-2</v>
      </c>
      <c r="M882">
        <v>-7.2190000000000004E-2</v>
      </c>
      <c r="N882">
        <v>-8.7337799999999993E-2</v>
      </c>
      <c r="O882">
        <v>-0.101164</v>
      </c>
      <c r="P882">
        <v>-0.11515499999999999</v>
      </c>
      <c r="Q882">
        <v>-0.136245</v>
      </c>
      <c r="R882">
        <v>-0.138735</v>
      </c>
      <c r="S882">
        <v>-0.14224100000000001</v>
      </c>
      <c r="T882">
        <v>-0.146564</v>
      </c>
      <c r="U882">
        <v>-0.14325099999999999</v>
      </c>
      <c r="V882">
        <v>-0.13483300000000001</v>
      </c>
      <c r="W882">
        <v>-0.117288</v>
      </c>
      <c r="X882">
        <v>-9.8638799999999999E-2</v>
      </c>
      <c r="Y882">
        <v>-7.41367E-2</v>
      </c>
      <c r="Z882">
        <v>-4.2665000000000002E-2</v>
      </c>
      <c r="AA882">
        <v>4.6646200000000004E-3</v>
      </c>
      <c r="AB882">
        <v>6.2810299999999999E-2</v>
      </c>
      <c r="AC882">
        <v>0.128497</v>
      </c>
      <c r="AD882">
        <v>0.24199200000000001</v>
      </c>
      <c r="AE882">
        <v>0.360259</v>
      </c>
      <c r="AF882">
        <v>0.53261499999999995</v>
      </c>
      <c r="AG882">
        <v>0.73384899999999997</v>
      </c>
    </row>
    <row r="883" spans="1:33" x14ac:dyDescent="0.25">
      <c r="A883">
        <v>878</v>
      </c>
      <c r="B883">
        <v>8.7800999999999991</v>
      </c>
      <c r="C883">
        <v>0</v>
      </c>
      <c r="D883">
        <v>-1.25834E-2</v>
      </c>
      <c r="E883">
        <v>-1.22142E-2</v>
      </c>
      <c r="F883">
        <v>-1.39734E-2</v>
      </c>
      <c r="G883">
        <v>-1.9947599999999999E-2</v>
      </c>
      <c r="H883">
        <v>-1.76002E-2</v>
      </c>
      <c r="I883">
        <v>-3.2275300000000002E-3</v>
      </c>
      <c r="J883">
        <v>-1.1783800000000001E-2</v>
      </c>
      <c r="K883">
        <v>-3.40605E-2</v>
      </c>
      <c r="L883">
        <v>-5.0123899999999999E-2</v>
      </c>
      <c r="M883">
        <v>-7.2284100000000004E-2</v>
      </c>
      <c r="N883">
        <v>-8.7241799999999994E-2</v>
      </c>
      <c r="O883">
        <v>-0.101143</v>
      </c>
      <c r="P883">
        <v>-0.115226</v>
      </c>
      <c r="Q883">
        <v>-0.13639699999999999</v>
      </c>
      <c r="R883">
        <v>-0.138961</v>
      </c>
      <c r="S883">
        <v>-0.142377</v>
      </c>
      <c r="T883">
        <v>-0.14670900000000001</v>
      </c>
      <c r="U883">
        <v>-0.14327100000000001</v>
      </c>
      <c r="V883">
        <v>-0.13474</v>
      </c>
      <c r="W883">
        <v>-0.117088</v>
      </c>
      <c r="X883">
        <v>-9.8409899999999995E-2</v>
      </c>
      <c r="Y883">
        <v>-7.3970300000000003E-2</v>
      </c>
      <c r="Z883">
        <v>-4.2503399999999997E-2</v>
      </c>
      <c r="AA883">
        <v>4.4826400000000004E-3</v>
      </c>
      <c r="AB883">
        <v>6.2569399999999997E-2</v>
      </c>
      <c r="AC883">
        <v>0.12823699999999999</v>
      </c>
      <c r="AD883">
        <v>0.242372</v>
      </c>
      <c r="AE883">
        <v>0.36060999999999999</v>
      </c>
      <c r="AF883">
        <v>0.53187700000000004</v>
      </c>
      <c r="AG883">
        <v>0.7369</v>
      </c>
    </row>
    <row r="884" spans="1:33" x14ac:dyDescent="0.25">
      <c r="A884">
        <v>879</v>
      </c>
      <c r="B884">
        <v>8.7900399999999994</v>
      </c>
      <c r="C884">
        <v>0</v>
      </c>
      <c r="D884">
        <v>-1.26543E-2</v>
      </c>
      <c r="E884">
        <v>-1.23231E-2</v>
      </c>
      <c r="F884">
        <v>-1.41134E-2</v>
      </c>
      <c r="G884">
        <v>-2.0011299999999999E-2</v>
      </c>
      <c r="H884">
        <v>-1.75955E-2</v>
      </c>
      <c r="I884">
        <v>-3.3720199999999999E-3</v>
      </c>
      <c r="J884">
        <v>-1.2244400000000001E-2</v>
      </c>
      <c r="K884">
        <v>-3.4424400000000001E-2</v>
      </c>
      <c r="L884">
        <v>-5.0241500000000001E-2</v>
      </c>
      <c r="M884">
        <v>-7.2363999999999998E-2</v>
      </c>
      <c r="N884">
        <v>-8.7292099999999997E-2</v>
      </c>
      <c r="O884">
        <v>-0.10137500000000001</v>
      </c>
      <c r="P884">
        <v>-0.115468</v>
      </c>
      <c r="Q884">
        <v>-0.13661100000000001</v>
      </c>
      <c r="R884">
        <v>-0.139185</v>
      </c>
      <c r="S884">
        <v>-0.14247299999999999</v>
      </c>
      <c r="T884">
        <v>-0.14674599999999999</v>
      </c>
      <c r="U884">
        <v>-0.143151</v>
      </c>
      <c r="V884">
        <v>-0.13459499999999999</v>
      </c>
      <c r="W884">
        <v>-0.11706900000000001</v>
      </c>
      <c r="X884">
        <v>-9.8594699999999993E-2</v>
      </c>
      <c r="Y884">
        <v>-7.42395E-2</v>
      </c>
      <c r="Z884">
        <v>-4.2573800000000002E-2</v>
      </c>
      <c r="AA884">
        <v>4.3384399999999998E-3</v>
      </c>
      <c r="AB884">
        <v>6.2525600000000001E-2</v>
      </c>
      <c r="AC884">
        <v>0.12820699999999999</v>
      </c>
      <c r="AD884">
        <v>0.24300099999999999</v>
      </c>
      <c r="AE884">
        <v>0.36114200000000002</v>
      </c>
      <c r="AF884">
        <v>0.53173000000000004</v>
      </c>
      <c r="AG884">
        <v>0.737012</v>
      </c>
    </row>
    <row r="885" spans="1:33" x14ac:dyDescent="0.25">
      <c r="A885">
        <v>880</v>
      </c>
      <c r="B885">
        <v>8.8000000000000007</v>
      </c>
      <c r="C885">
        <v>0</v>
      </c>
      <c r="D885">
        <v>-1.26283E-2</v>
      </c>
      <c r="E885">
        <v>-1.22498E-2</v>
      </c>
      <c r="F885">
        <v>-1.40643E-2</v>
      </c>
      <c r="G885">
        <v>-2.0067999999999999E-2</v>
      </c>
      <c r="H885">
        <v>-1.7818299999999999E-2</v>
      </c>
      <c r="I885">
        <v>-3.7643899999999998E-3</v>
      </c>
      <c r="J885">
        <v>-1.27837E-2</v>
      </c>
      <c r="K885">
        <v>-3.4827999999999998E-2</v>
      </c>
      <c r="L885">
        <v>-5.0542999999999998E-2</v>
      </c>
      <c r="M885">
        <v>-7.2658200000000006E-2</v>
      </c>
      <c r="N885">
        <v>-8.7429099999999996E-2</v>
      </c>
      <c r="O885">
        <v>-0.101629</v>
      </c>
      <c r="P885">
        <v>-0.11572399999999999</v>
      </c>
      <c r="Q885">
        <v>-0.13680800000000001</v>
      </c>
      <c r="R885">
        <v>-0.13930600000000001</v>
      </c>
      <c r="S885">
        <v>-0.14244299999999999</v>
      </c>
      <c r="T885">
        <v>-0.146763</v>
      </c>
      <c r="U885">
        <v>-0.14322799999999999</v>
      </c>
      <c r="V885">
        <v>-0.13480600000000001</v>
      </c>
      <c r="W885">
        <v>-0.11733399999999999</v>
      </c>
      <c r="X885">
        <v>-9.8879400000000006E-2</v>
      </c>
      <c r="Y885">
        <v>-7.4483800000000003E-2</v>
      </c>
      <c r="Z885">
        <v>-4.2581800000000003E-2</v>
      </c>
      <c r="AA885">
        <v>4.2947100000000002E-3</v>
      </c>
      <c r="AB885">
        <v>6.2647599999999998E-2</v>
      </c>
      <c r="AC885">
        <v>0.12837299999999999</v>
      </c>
      <c r="AD885">
        <v>0.243783</v>
      </c>
      <c r="AE885">
        <v>0.36168800000000001</v>
      </c>
      <c r="AF885">
        <v>0.53185800000000005</v>
      </c>
      <c r="AG885">
        <v>0.73367300000000002</v>
      </c>
    </row>
    <row r="886" spans="1:33" x14ac:dyDescent="0.25">
      <c r="A886">
        <v>881</v>
      </c>
      <c r="B886">
        <v>8.8101299999999991</v>
      </c>
      <c r="C886">
        <v>0</v>
      </c>
      <c r="D886">
        <v>-1.2552600000000001E-2</v>
      </c>
      <c r="E886">
        <v>-1.2145400000000001E-2</v>
      </c>
      <c r="F886">
        <v>-1.3938300000000001E-2</v>
      </c>
      <c r="G886">
        <v>-2.01631E-2</v>
      </c>
      <c r="H886">
        <v>-1.8243599999999999E-2</v>
      </c>
      <c r="I886">
        <v>-4.3400000000000001E-3</v>
      </c>
      <c r="J886">
        <v>-1.3324799999999999E-2</v>
      </c>
      <c r="K886">
        <v>-3.5177100000000003E-2</v>
      </c>
      <c r="L886">
        <v>-5.0920100000000003E-2</v>
      </c>
      <c r="M886">
        <v>-7.3135199999999997E-2</v>
      </c>
      <c r="N886">
        <v>-8.7682200000000002E-2</v>
      </c>
      <c r="O886">
        <v>-0.101845</v>
      </c>
      <c r="P886">
        <v>-0.115869</v>
      </c>
      <c r="Q886">
        <v>-0.13694100000000001</v>
      </c>
      <c r="R886">
        <v>-0.13945099999999999</v>
      </c>
      <c r="S886">
        <v>-0.14252200000000001</v>
      </c>
      <c r="T886">
        <v>-0.146954</v>
      </c>
      <c r="U886">
        <v>-0.14341300000000001</v>
      </c>
      <c r="V886">
        <v>-0.13500400000000001</v>
      </c>
      <c r="W886">
        <v>-0.11752600000000001</v>
      </c>
      <c r="X886">
        <v>-9.9054500000000004E-2</v>
      </c>
      <c r="Y886">
        <v>-7.4546200000000007E-2</v>
      </c>
      <c r="Z886">
        <v>-4.2345099999999997E-2</v>
      </c>
      <c r="AA886">
        <v>4.5119000000000001E-3</v>
      </c>
      <c r="AB886">
        <v>6.3005099999999994E-2</v>
      </c>
      <c r="AC886">
        <v>0.12873399999999999</v>
      </c>
      <c r="AD886">
        <v>0.24469099999999999</v>
      </c>
      <c r="AE886">
        <v>0.362178</v>
      </c>
      <c r="AF886">
        <v>0.53186199999999995</v>
      </c>
      <c r="AG886">
        <v>0.72950599999999999</v>
      </c>
    </row>
    <row r="887" spans="1:33" x14ac:dyDescent="0.25">
      <c r="A887">
        <v>882</v>
      </c>
      <c r="B887">
        <v>8.8200900000000004</v>
      </c>
      <c r="C887">
        <v>0</v>
      </c>
      <c r="D887">
        <v>-1.2441199999999999E-2</v>
      </c>
      <c r="E887">
        <v>-1.20835E-2</v>
      </c>
      <c r="F887">
        <v>-1.3980299999999999E-2</v>
      </c>
      <c r="G887">
        <v>-2.0283200000000001E-2</v>
      </c>
      <c r="H887">
        <v>-1.8430599999999998E-2</v>
      </c>
      <c r="I887">
        <v>-4.7315200000000003E-3</v>
      </c>
      <c r="J887">
        <v>-1.39337E-2</v>
      </c>
      <c r="K887">
        <v>-3.5666400000000001E-2</v>
      </c>
      <c r="L887">
        <v>-5.1319200000000002E-2</v>
      </c>
      <c r="M887">
        <v>-7.3571300000000006E-2</v>
      </c>
      <c r="N887">
        <v>-8.7965500000000002E-2</v>
      </c>
      <c r="O887">
        <v>-0.102087</v>
      </c>
      <c r="P887">
        <v>-0.115985</v>
      </c>
      <c r="Q887">
        <v>-0.137075</v>
      </c>
      <c r="R887">
        <v>-0.13967299999999999</v>
      </c>
      <c r="S887">
        <v>-0.14266899999999999</v>
      </c>
      <c r="T887">
        <v>-0.14709900000000001</v>
      </c>
      <c r="U887">
        <v>-0.14349000000000001</v>
      </c>
      <c r="V887">
        <v>-0.13508700000000001</v>
      </c>
      <c r="W887">
        <v>-0.117533</v>
      </c>
      <c r="X887">
        <v>-9.8881399999999994E-2</v>
      </c>
      <c r="Y887">
        <v>-7.4175000000000005E-2</v>
      </c>
      <c r="Z887">
        <v>-4.1781100000000002E-2</v>
      </c>
      <c r="AA887">
        <v>4.8172500000000004E-3</v>
      </c>
      <c r="AB887">
        <v>6.3160400000000005E-2</v>
      </c>
      <c r="AC887">
        <v>0.128774</v>
      </c>
      <c r="AD887">
        <v>0.24532200000000001</v>
      </c>
      <c r="AE887">
        <v>0.36238599999999999</v>
      </c>
      <c r="AF887">
        <v>0.53152100000000002</v>
      </c>
      <c r="AG887">
        <v>0.72603300000000004</v>
      </c>
    </row>
    <row r="888" spans="1:33" x14ac:dyDescent="0.25">
      <c r="A888">
        <v>883</v>
      </c>
      <c r="B888">
        <v>8.8300599999999996</v>
      </c>
      <c r="C888">
        <v>0</v>
      </c>
      <c r="D888">
        <v>-1.2363799999999999E-2</v>
      </c>
      <c r="E888">
        <v>-1.2120799999999999E-2</v>
      </c>
      <c r="F888">
        <v>-1.40117E-2</v>
      </c>
      <c r="G888">
        <v>-2.0283800000000001E-2</v>
      </c>
      <c r="H888">
        <v>-1.8528300000000001E-2</v>
      </c>
      <c r="I888">
        <v>-5.07377E-3</v>
      </c>
      <c r="J888">
        <v>-1.45711E-2</v>
      </c>
      <c r="K888">
        <v>-3.6261500000000002E-2</v>
      </c>
      <c r="L888">
        <v>-5.1775500000000002E-2</v>
      </c>
      <c r="M888">
        <v>-7.3886999999999994E-2</v>
      </c>
      <c r="N888">
        <v>-8.8096599999999997E-2</v>
      </c>
      <c r="O888">
        <v>-0.102341</v>
      </c>
      <c r="P888">
        <v>-0.116245</v>
      </c>
      <c r="Q888">
        <v>-0.137324</v>
      </c>
      <c r="R888">
        <v>-0.13986899999999999</v>
      </c>
      <c r="S888">
        <v>-0.142759</v>
      </c>
      <c r="T888">
        <v>-0.14724499999999999</v>
      </c>
      <c r="U888">
        <v>-0.143486</v>
      </c>
      <c r="V888">
        <v>-0.134851</v>
      </c>
      <c r="W888">
        <v>-0.117114</v>
      </c>
      <c r="X888">
        <v>-9.8486699999999996E-2</v>
      </c>
      <c r="Y888">
        <v>-7.3977100000000004E-2</v>
      </c>
      <c r="Z888">
        <v>-4.1647999999999998E-2</v>
      </c>
      <c r="AA888">
        <v>4.6907800000000003E-3</v>
      </c>
      <c r="AB888">
        <v>6.3008900000000007E-2</v>
      </c>
      <c r="AC888">
        <v>0.128639</v>
      </c>
      <c r="AD888">
        <v>0.24581800000000001</v>
      </c>
      <c r="AE888">
        <v>0.36231099999999999</v>
      </c>
      <c r="AF888">
        <v>0.53054999999999997</v>
      </c>
      <c r="AG888">
        <v>0.72394800000000004</v>
      </c>
    </row>
    <row r="889" spans="1:33" x14ac:dyDescent="0.25">
      <c r="A889">
        <v>884</v>
      </c>
      <c r="B889">
        <v>8.8400400000000001</v>
      </c>
      <c r="C889">
        <v>0</v>
      </c>
      <c r="D889">
        <v>-1.23216E-2</v>
      </c>
      <c r="E889">
        <v>-1.2108600000000001E-2</v>
      </c>
      <c r="F889">
        <v>-1.39805E-2</v>
      </c>
      <c r="G889">
        <v>-2.03605E-2</v>
      </c>
      <c r="H889">
        <v>-1.88316E-2</v>
      </c>
      <c r="I889">
        <v>-5.5733800000000002E-3</v>
      </c>
      <c r="J889">
        <v>-1.51661E-2</v>
      </c>
      <c r="K889">
        <v>-3.6671099999999998E-2</v>
      </c>
      <c r="L889">
        <v>-5.2114199999999999E-2</v>
      </c>
      <c r="M889">
        <v>-7.42178E-2</v>
      </c>
      <c r="N889">
        <v>-8.8285299999999997E-2</v>
      </c>
      <c r="O889">
        <v>-0.10265199999999999</v>
      </c>
      <c r="P889">
        <v>-0.116568</v>
      </c>
      <c r="Q889">
        <v>-0.13763</v>
      </c>
      <c r="R889">
        <v>-0.140098</v>
      </c>
      <c r="S889">
        <v>-0.14277599999999999</v>
      </c>
      <c r="T889">
        <v>-0.14712700000000001</v>
      </c>
      <c r="U889">
        <v>-0.143121</v>
      </c>
      <c r="V889">
        <v>-0.134433</v>
      </c>
      <c r="W889">
        <v>-0.116852</v>
      </c>
      <c r="X889">
        <v>-9.8403099999999993E-2</v>
      </c>
      <c r="Y889">
        <v>-7.3960999999999999E-2</v>
      </c>
      <c r="Z889">
        <v>-4.1488900000000002E-2</v>
      </c>
      <c r="AA889">
        <v>4.7378999999999998E-3</v>
      </c>
      <c r="AB889">
        <v>6.31047E-2</v>
      </c>
      <c r="AC889">
        <v>0.12878400000000001</v>
      </c>
      <c r="AD889">
        <v>0.24649599999999999</v>
      </c>
      <c r="AE889">
        <v>0.36188700000000001</v>
      </c>
      <c r="AF889">
        <v>0.52848300000000004</v>
      </c>
      <c r="AG889">
        <v>0.72267499999999996</v>
      </c>
    </row>
    <row r="890" spans="1:33" x14ac:dyDescent="0.25">
      <c r="A890">
        <v>885</v>
      </c>
      <c r="B890">
        <v>8.8500200000000007</v>
      </c>
      <c r="C890">
        <v>0</v>
      </c>
      <c r="D890">
        <v>-1.2310400000000001E-2</v>
      </c>
      <c r="E890">
        <v>-1.20952E-2</v>
      </c>
      <c r="F890">
        <v>-1.40705E-2</v>
      </c>
      <c r="G890">
        <v>-2.0583799999999999E-2</v>
      </c>
      <c r="H890">
        <v>-1.9182999999999999E-2</v>
      </c>
      <c r="I890">
        <v>-6.0295799999999997E-3</v>
      </c>
      <c r="J890">
        <v>-1.5657299999999999E-2</v>
      </c>
      <c r="K890">
        <v>-3.69745E-2</v>
      </c>
      <c r="L890">
        <v>-5.2439199999999998E-2</v>
      </c>
      <c r="M890">
        <v>-7.4689000000000005E-2</v>
      </c>
      <c r="N890">
        <v>-8.8643600000000003E-2</v>
      </c>
      <c r="O890">
        <v>-0.102966</v>
      </c>
      <c r="P890">
        <v>-0.11677899999999999</v>
      </c>
      <c r="Q890">
        <v>-0.137854</v>
      </c>
      <c r="R890">
        <v>-0.14022299999999999</v>
      </c>
      <c r="S890">
        <v>-0.142514</v>
      </c>
      <c r="T890">
        <v>-0.146754</v>
      </c>
      <c r="U890">
        <v>-0.14279900000000001</v>
      </c>
      <c r="V890">
        <v>-0.13422999999999999</v>
      </c>
      <c r="W890">
        <v>-0.116656</v>
      </c>
      <c r="X890">
        <v>-9.8111400000000001E-2</v>
      </c>
      <c r="Y890">
        <v>-7.3642799999999994E-2</v>
      </c>
      <c r="Z890">
        <v>-4.1081899999999998E-2</v>
      </c>
      <c r="AA890">
        <v>4.9453400000000003E-3</v>
      </c>
      <c r="AB890">
        <v>6.3301999999999997E-2</v>
      </c>
      <c r="AC890">
        <v>0.12902</v>
      </c>
      <c r="AD890">
        <v>0.247279</v>
      </c>
      <c r="AE890">
        <v>0.36090899999999998</v>
      </c>
      <c r="AF890">
        <v>0.52545600000000003</v>
      </c>
      <c r="AG890">
        <v>0.72120899999999999</v>
      </c>
    </row>
    <row r="891" spans="1:33" x14ac:dyDescent="0.25">
      <c r="A891">
        <v>886</v>
      </c>
      <c r="B891">
        <v>8.8601700000000001</v>
      </c>
      <c r="C891">
        <v>0</v>
      </c>
      <c r="D891">
        <v>-1.24423E-2</v>
      </c>
      <c r="E891">
        <v>-1.22354E-2</v>
      </c>
      <c r="F891">
        <v>-1.41572E-2</v>
      </c>
      <c r="G891">
        <v>-2.0682300000000001E-2</v>
      </c>
      <c r="H891">
        <v>-1.9366100000000001E-2</v>
      </c>
      <c r="I891">
        <v>-6.3730699999999998E-3</v>
      </c>
      <c r="J891">
        <v>-1.6167600000000001E-2</v>
      </c>
      <c r="K891">
        <v>-3.7421999999999997E-2</v>
      </c>
      <c r="L891">
        <v>-5.2857599999999998E-2</v>
      </c>
      <c r="M891">
        <v>-7.50836E-2</v>
      </c>
      <c r="N891">
        <v>-8.8857199999999997E-2</v>
      </c>
      <c r="O891">
        <v>-0.103211</v>
      </c>
      <c r="P891">
        <v>-0.11687699999999999</v>
      </c>
      <c r="Q891">
        <v>-0.13780200000000001</v>
      </c>
      <c r="R891">
        <v>-0.14011399999999999</v>
      </c>
      <c r="S891">
        <v>-0.14227600000000001</v>
      </c>
      <c r="T891">
        <v>-0.14657100000000001</v>
      </c>
      <c r="U891">
        <v>-0.14250099999999999</v>
      </c>
      <c r="V891">
        <v>-0.13381599999999999</v>
      </c>
      <c r="W891">
        <v>-0.116269</v>
      </c>
      <c r="X891">
        <v>-9.7773299999999994E-2</v>
      </c>
      <c r="Y891">
        <v>-7.3379600000000003E-2</v>
      </c>
      <c r="Z891">
        <v>-4.0719999999999999E-2</v>
      </c>
      <c r="AA891">
        <v>5.1761999999999997E-3</v>
      </c>
      <c r="AB891">
        <v>6.3544500000000004E-2</v>
      </c>
      <c r="AC891">
        <v>0.12923100000000001</v>
      </c>
      <c r="AD891">
        <v>0.24811900000000001</v>
      </c>
      <c r="AE891">
        <v>0.35950900000000002</v>
      </c>
      <c r="AF891">
        <v>0.52268899999999996</v>
      </c>
      <c r="AG891">
        <v>0.72157400000000005</v>
      </c>
    </row>
    <row r="892" spans="1:33" x14ac:dyDescent="0.25">
      <c r="A892">
        <v>887</v>
      </c>
      <c r="B892">
        <v>8.8701399999999992</v>
      </c>
      <c r="C892">
        <v>0</v>
      </c>
      <c r="D892">
        <v>-1.25769E-2</v>
      </c>
      <c r="E892">
        <v>-1.23819E-2</v>
      </c>
      <c r="F892">
        <v>-1.4202299999999999E-2</v>
      </c>
      <c r="G892">
        <v>-2.0650999999999999E-2</v>
      </c>
      <c r="H892">
        <v>-1.9451800000000002E-2</v>
      </c>
      <c r="I892">
        <v>-6.7399399999999998E-3</v>
      </c>
      <c r="J892">
        <v>-1.67297E-2</v>
      </c>
      <c r="K892">
        <v>-3.7841600000000003E-2</v>
      </c>
      <c r="L892">
        <v>-5.3133800000000002E-2</v>
      </c>
      <c r="M892">
        <v>-7.5290599999999999E-2</v>
      </c>
      <c r="N892">
        <v>-8.8865399999999997E-2</v>
      </c>
      <c r="O892">
        <v>-0.10326</v>
      </c>
      <c r="P892">
        <v>-0.116829</v>
      </c>
      <c r="Q892">
        <v>-0.13769799999999999</v>
      </c>
      <c r="R892">
        <v>-0.140041</v>
      </c>
      <c r="S892">
        <v>-0.14205499999999999</v>
      </c>
      <c r="T892">
        <v>-0.14631</v>
      </c>
      <c r="U892">
        <v>-0.14215</v>
      </c>
      <c r="V892">
        <v>-0.13346</v>
      </c>
      <c r="W892">
        <v>-0.116003</v>
      </c>
      <c r="X892">
        <v>-9.7524600000000003E-2</v>
      </c>
      <c r="Y892">
        <v>-7.31763E-2</v>
      </c>
      <c r="Z892">
        <v>-4.0451099999999997E-2</v>
      </c>
      <c r="AA892">
        <v>5.2196200000000003E-3</v>
      </c>
      <c r="AB892">
        <v>6.3540299999999994E-2</v>
      </c>
      <c r="AC892">
        <v>0.129215</v>
      </c>
      <c r="AD892">
        <v>0.248892</v>
      </c>
      <c r="AE892">
        <v>0.35808800000000002</v>
      </c>
      <c r="AF892">
        <v>0.52134199999999997</v>
      </c>
      <c r="AG892">
        <v>0.72380999999999995</v>
      </c>
    </row>
    <row r="893" spans="1:33" x14ac:dyDescent="0.25">
      <c r="A893">
        <v>888</v>
      </c>
      <c r="B893">
        <v>8.8800799999999995</v>
      </c>
      <c r="C893">
        <v>0</v>
      </c>
      <c r="D893">
        <v>-1.26093E-2</v>
      </c>
      <c r="E893">
        <v>-1.2437E-2</v>
      </c>
      <c r="F893">
        <v>-1.42592E-2</v>
      </c>
      <c r="G893">
        <v>-2.0723200000000001E-2</v>
      </c>
      <c r="H893">
        <v>-1.9612399999999999E-2</v>
      </c>
      <c r="I893">
        <v>-7.0861700000000001E-3</v>
      </c>
      <c r="J893">
        <v>-1.7190199999999999E-2</v>
      </c>
      <c r="K893">
        <v>-3.8114000000000002E-2</v>
      </c>
      <c r="L893">
        <v>-5.3288599999999998E-2</v>
      </c>
      <c r="M893">
        <v>-7.53944E-2</v>
      </c>
      <c r="N893">
        <v>-8.8713E-2</v>
      </c>
      <c r="O893">
        <v>-0.103126</v>
      </c>
      <c r="P893">
        <v>-0.11672</v>
      </c>
      <c r="Q893">
        <v>-0.13763600000000001</v>
      </c>
      <c r="R893">
        <v>-0.13993900000000001</v>
      </c>
      <c r="S893">
        <v>-0.141712</v>
      </c>
      <c r="T893">
        <v>-0.146061</v>
      </c>
      <c r="U893">
        <v>-0.14199300000000001</v>
      </c>
      <c r="V893">
        <v>-0.13328000000000001</v>
      </c>
      <c r="W893">
        <v>-0.115851</v>
      </c>
      <c r="X893">
        <v>-9.7446900000000003E-2</v>
      </c>
      <c r="Y893">
        <v>-7.3281200000000005E-2</v>
      </c>
      <c r="Z893">
        <v>-4.05393E-2</v>
      </c>
      <c r="AA893">
        <v>4.9890400000000001E-3</v>
      </c>
      <c r="AB893">
        <v>6.3390000000000002E-2</v>
      </c>
      <c r="AC893">
        <v>0.12914500000000001</v>
      </c>
      <c r="AD893">
        <v>0.24965100000000001</v>
      </c>
      <c r="AE893">
        <v>0.35698999999999997</v>
      </c>
      <c r="AF893">
        <v>0.52119599999999999</v>
      </c>
      <c r="AG893">
        <v>0.72537200000000002</v>
      </c>
    </row>
    <row r="894" spans="1:33" x14ac:dyDescent="0.25">
      <c r="A894">
        <v>889</v>
      </c>
      <c r="B894">
        <v>8.8900299999999994</v>
      </c>
      <c r="C894">
        <v>0</v>
      </c>
      <c r="D894">
        <v>-1.25241E-2</v>
      </c>
      <c r="E894">
        <v>-1.23797E-2</v>
      </c>
      <c r="F894">
        <v>-1.4264600000000001E-2</v>
      </c>
      <c r="G894">
        <v>-2.0861999999999999E-2</v>
      </c>
      <c r="H894">
        <v>-1.98791E-2</v>
      </c>
      <c r="I894">
        <v>-7.3988999999999999E-3</v>
      </c>
      <c r="J894">
        <v>-1.7516199999999999E-2</v>
      </c>
      <c r="K894">
        <v>-3.8257199999999998E-2</v>
      </c>
      <c r="L894">
        <v>-5.3337700000000002E-2</v>
      </c>
      <c r="M894">
        <v>-7.5373899999999994E-2</v>
      </c>
      <c r="N894">
        <v>-8.8510599999999995E-2</v>
      </c>
      <c r="O894">
        <v>-0.102975</v>
      </c>
      <c r="P894">
        <v>-0.116504</v>
      </c>
      <c r="Q894">
        <v>-0.137436</v>
      </c>
      <c r="R894">
        <v>-0.13989799999999999</v>
      </c>
      <c r="S894">
        <v>-0.14158599999999999</v>
      </c>
      <c r="T894">
        <v>-0.145924</v>
      </c>
      <c r="U894">
        <v>-0.14187</v>
      </c>
      <c r="V894">
        <v>-0.133302</v>
      </c>
      <c r="W894">
        <v>-0.116109</v>
      </c>
      <c r="X894">
        <v>-9.7745799999999994E-2</v>
      </c>
      <c r="Y894">
        <v>-7.3552800000000002E-2</v>
      </c>
      <c r="Z894">
        <v>-4.0610199999999999E-2</v>
      </c>
      <c r="AA894">
        <v>4.8690199999999999E-3</v>
      </c>
      <c r="AB894">
        <v>6.3325800000000002E-2</v>
      </c>
      <c r="AC894">
        <v>0.12909100000000001</v>
      </c>
      <c r="AD894">
        <v>0.25027199999999999</v>
      </c>
      <c r="AE894">
        <v>0.356242</v>
      </c>
      <c r="AF894">
        <v>0.52163400000000004</v>
      </c>
      <c r="AG894">
        <v>0.72561399999999998</v>
      </c>
    </row>
    <row r="895" spans="1:33" x14ac:dyDescent="0.25">
      <c r="A895">
        <v>890</v>
      </c>
      <c r="B895">
        <v>8.9001400000000004</v>
      </c>
      <c r="C895">
        <v>0</v>
      </c>
      <c r="D895">
        <v>-1.2353299999999999E-2</v>
      </c>
      <c r="E895">
        <v>-1.22989E-2</v>
      </c>
      <c r="F895">
        <v>-1.4237700000000001E-2</v>
      </c>
      <c r="G895">
        <v>-2.0886200000000001E-2</v>
      </c>
      <c r="H895">
        <v>-2.00118E-2</v>
      </c>
      <c r="I895">
        <v>-7.6535500000000003E-3</v>
      </c>
      <c r="J895">
        <v>-1.7799499999999999E-2</v>
      </c>
      <c r="K895">
        <v>-3.8247799999999998E-2</v>
      </c>
      <c r="L895">
        <v>-5.3228400000000002E-2</v>
      </c>
      <c r="M895">
        <v>-7.5296100000000005E-2</v>
      </c>
      <c r="N895">
        <v>-8.8295100000000001E-2</v>
      </c>
      <c r="O895">
        <v>-0.102797</v>
      </c>
      <c r="P895">
        <v>-0.116329</v>
      </c>
      <c r="Q895">
        <v>-0.13736499999999999</v>
      </c>
      <c r="R895">
        <v>-0.139954</v>
      </c>
      <c r="S895">
        <v>-0.14152100000000001</v>
      </c>
      <c r="T895">
        <v>-0.14594299999999999</v>
      </c>
      <c r="U895">
        <v>-0.142013</v>
      </c>
      <c r="V895">
        <v>-0.13356199999999999</v>
      </c>
      <c r="W895">
        <v>-0.11648600000000001</v>
      </c>
      <c r="X895">
        <v>-9.8021200000000003E-2</v>
      </c>
      <c r="Y895">
        <v>-7.3708099999999999E-2</v>
      </c>
      <c r="Z895">
        <v>-4.0574199999999998E-2</v>
      </c>
      <c r="AA895">
        <v>4.76268E-3</v>
      </c>
      <c r="AB895">
        <v>6.3178399999999996E-2</v>
      </c>
      <c r="AC895">
        <v>0.128968</v>
      </c>
      <c r="AD895">
        <v>0.250641</v>
      </c>
      <c r="AE895">
        <v>0.35580299999999998</v>
      </c>
      <c r="AF895">
        <v>0.52265200000000001</v>
      </c>
      <c r="AG895">
        <v>0.72493200000000002</v>
      </c>
    </row>
    <row r="896" spans="1:33" x14ac:dyDescent="0.25">
      <c r="A896">
        <v>891</v>
      </c>
      <c r="B896">
        <v>8.9100999999999999</v>
      </c>
      <c r="C896">
        <v>0</v>
      </c>
      <c r="D896">
        <v>-1.2187399999999999E-2</v>
      </c>
      <c r="E896">
        <v>-1.2249400000000001E-2</v>
      </c>
      <c r="F896">
        <v>-1.41589E-2</v>
      </c>
      <c r="G896">
        <v>-2.0740499999999999E-2</v>
      </c>
      <c r="H896">
        <v>-1.9898099999999998E-2</v>
      </c>
      <c r="I896">
        <v>-7.6754500000000003E-3</v>
      </c>
      <c r="J896">
        <v>-1.7961000000000001E-2</v>
      </c>
      <c r="K896">
        <v>-3.8230699999999999E-2</v>
      </c>
      <c r="L896">
        <v>-5.3117600000000001E-2</v>
      </c>
      <c r="M896">
        <v>-7.5150900000000007E-2</v>
      </c>
      <c r="N896">
        <v>-8.8053599999999996E-2</v>
      </c>
      <c r="O896">
        <v>-0.102757</v>
      </c>
      <c r="P896">
        <v>-0.11637400000000001</v>
      </c>
      <c r="Q896">
        <v>-0.13741400000000001</v>
      </c>
      <c r="R896">
        <v>-0.140044</v>
      </c>
      <c r="S896">
        <v>-0.141564</v>
      </c>
      <c r="T896">
        <v>-0.14619699999999999</v>
      </c>
      <c r="U896">
        <v>-0.14236799999999999</v>
      </c>
      <c r="V896">
        <v>-0.13383900000000001</v>
      </c>
      <c r="W896">
        <v>-0.116691</v>
      </c>
      <c r="X896">
        <v>-9.8148799999999994E-2</v>
      </c>
      <c r="Y896">
        <v>-7.3906299999999994E-2</v>
      </c>
      <c r="Z896">
        <v>-4.07345E-2</v>
      </c>
      <c r="AA896">
        <v>4.4191500000000002E-3</v>
      </c>
      <c r="AB896">
        <v>6.2793000000000002E-2</v>
      </c>
      <c r="AC896">
        <v>0.12867600000000001</v>
      </c>
      <c r="AD896">
        <v>0.250612</v>
      </c>
      <c r="AE896">
        <v>0.35553000000000001</v>
      </c>
      <c r="AF896">
        <v>0.52411799999999997</v>
      </c>
      <c r="AG896">
        <v>0.724499</v>
      </c>
    </row>
    <row r="897" spans="1:33" x14ac:dyDescent="0.25">
      <c r="A897">
        <v>892</v>
      </c>
      <c r="B897">
        <v>8.9200599999999994</v>
      </c>
      <c r="C897">
        <v>0</v>
      </c>
      <c r="D897">
        <v>-1.2048400000000001E-2</v>
      </c>
      <c r="E897">
        <v>-1.20565E-2</v>
      </c>
      <c r="F897">
        <v>-1.38789E-2</v>
      </c>
      <c r="G897">
        <v>-2.0440400000000001E-2</v>
      </c>
      <c r="H897">
        <v>-1.9643600000000001E-2</v>
      </c>
      <c r="I897">
        <v>-7.5496599999999997E-3</v>
      </c>
      <c r="J897">
        <v>-1.8017700000000001E-2</v>
      </c>
      <c r="K897">
        <v>-3.8193299999999999E-2</v>
      </c>
      <c r="L897">
        <v>-5.3041900000000003E-2</v>
      </c>
      <c r="M897">
        <v>-7.5088000000000002E-2</v>
      </c>
      <c r="N897">
        <v>-8.7944900000000006E-2</v>
      </c>
      <c r="O897">
        <v>-0.10280499999999999</v>
      </c>
      <c r="P897">
        <v>-0.116451</v>
      </c>
      <c r="Q897">
        <v>-0.137571</v>
      </c>
      <c r="R897">
        <v>-0.14039599999999999</v>
      </c>
      <c r="S897">
        <v>-0.14186000000000001</v>
      </c>
      <c r="T897">
        <v>-0.146541</v>
      </c>
      <c r="U897">
        <v>-0.14267099999999999</v>
      </c>
      <c r="V897">
        <v>-0.13401199999999999</v>
      </c>
      <c r="W897">
        <v>-0.116831</v>
      </c>
      <c r="X897">
        <v>-9.83435E-2</v>
      </c>
      <c r="Y897">
        <v>-7.4400800000000003E-2</v>
      </c>
      <c r="Z897">
        <v>-4.1382000000000002E-2</v>
      </c>
      <c r="AA897">
        <v>3.5626799999999999E-3</v>
      </c>
      <c r="AB897">
        <v>6.20396E-2</v>
      </c>
      <c r="AC897">
        <v>0.12822</v>
      </c>
      <c r="AD897">
        <v>0.25023499999999999</v>
      </c>
      <c r="AE897">
        <v>0.35529699999999997</v>
      </c>
      <c r="AF897">
        <v>0.52553799999999995</v>
      </c>
      <c r="AG897">
        <v>0.72321599999999997</v>
      </c>
    </row>
    <row r="898" spans="1:33" x14ac:dyDescent="0.25">
      <c r="A898">
        <v>893</v>
      </c>
      <c r="B898">
        <v>8.9300300000000004</v>
      </c>
      <c r="C898">
        <v>0</v>
      </c>
      <c r="D898">
        <v>-1.1828E-2</v>
      </c>
      <c r="E898">
        <v>-1.1691099999999999E-2</v>
      </c>
      <c r="F898">
        <v>-1.34217E-2</v>
      </c>
      <c r="G898">
        <v>-2.00339E-2</v>
      </c>
      <c r="H898">
        <v>-1.9389699999999999E-2</v>
      </c>
      <c r="I898">
        <v>-7.4858600000000004E-3</v>
      </c>
      <c r="J898">
        <v>-1.80687E-2</v>
      </c>
      <c r="K898">
        <v>-3.8099599999999997E-2</v>
      </c>
      <c r="L898">
        <v>-5.3061299999999999E-2</v>
      </c>
      <c r="M898">
        <v>-7.5224600000000003E-2</v>
      </c>
      <c r="N898">
        <v>-8.7932999999999997E-2</v>
      </c>
      <c r="O898">
        <v>-0.102854</v>
      </c>
      <c r="P898">
        <v>-0.11661000000000001</v>
      </c>
      <c r="Q898">
        <v>-0.13789399999999999</v>
      </c>
      <c r="R898">
        <v>-0.140931</v>
      </c>
      <c r="S898">
        <v>-0.142237</v>
      </c>
      <c r="T898">
        <v>-0.14677100000000001</v>
      </c>
      <c r="U898">
        <v>-0.14274400000000001</v>
      </c>
      <c r="V898">
        <v>-0.134156</v>
      </c>
      <c r="W898">
        <v>-0.117342</v>
      </c>
      <c r="X898">
        <v>-9.9121399999999998E-2</v>
      </c>
      <c r="Y898">
        <v>-7.5343599999999997E-2</v>
      </c>
      <c r="Z898">
        <v>-4.2193599999999998E-2</v>
      </c>
      <c r="AA898">
        <v>2.7716500000000001E-3</v>
      </c>
      <c r="AB898">
        <v>6.1442799999999999E-2</v>
      </c>
      <c r="AC898">
        <v>0.12789500000000001</v>
      </c>
      <c r="AD898">
        <v>0.24972900000000001</v>
      </c>
      <c r="AE898">
        <v>0.35510000000000003</v>
      </c>
      <c r="AF898">
        <v>0.52666199999999996</v>
      </c>
      <c r="AG898">
        <v>0.72236299999999998</v>
      </c>
    </row>
    <row r="899" spans="1:33" x14ac:dyDescent="0.25">
      <c r="A899">
        <v>894</v>
      </c>
      <c r="B899">
        <v>8.9401600000000006</v>
      </c>
      <c r="C899">
        <v>0</v>
      </c>
      <c r="D899">
        <v>-1.1412200000000001E-2</v>
      </c>
      <c r="E899">
        <v>-1.13101E-2</v>
      </c>
      <c r="F899">
        <v>-1.3036900000000001E-2</v>
      </c>
      <c r="G899">
        <v>-1.9695399999999998E-2</v>
      </c>
      <c r="H899">
        <v>-1.9171400000000002E-2</v>
      </c>
      <c r="I899">
        <v>-7.4324200000000003E-3</v>
      </c>
      <c r="J899">
        <v>-1.8209599999999999E-2</v>
      </c>
      <c r="K899">
        <v>-3.8190000000000002E-2</v>
      </c>
      <c r="L899">
        <v>-5.3196300000000002E-2</v>
      </c>
      <c r="M899">
        <v>-7.5354299999999999E-2</v>
      </c>
      <c r="N899">
        <v>-8.7976799999999994E-2</v>
      </c>
      <c r="O899">
        <v>-0.103033</v>
      </c>
      <c r="P899">
        <v>-0.116899</v>
      </c>
      <c r="Q899">
        <v>-0.13828099999999999</v>
      </c>
      <c r="R899">
        <v>-0.14136099999999999</v>
      </c>
      <c r="S899">
        <v>-0.14236399999999999</v>
      </c>
      <c r="T899">
        <v>-0.14687</v>
      </c>
      <c r="U899">
        <v>-0.14305100000000001</v>
      </c>
      <c r="V899">
        <v>-0.13481499999999999</v>
      </c>
      <c r="W899">
        <v>-0.118302</v>
      </c>
      <c r="X899">
        <v>-9.9985099999999993E-2</v>
      </c>
      <c r="Y899">
        <v>-7.5985800000000006E-2</v>
      </c>
      <c r="Z899">
        <v>-4.2487900000000002E-2</v>
      </c>
      <c r="AA899">
        <v>2.4390599999999998E-3</v>
      </c>
      <c r="AB899">
        <v>6.1023399999999998E-2</v>
      </c>
      <c r="AC899">
        <v>0.127499</v>
      </c>
      <c r="AD899">
        <v>0.24892800000000001</v>
      </c>
      <c r="AE899">
        <v>0.35477300000000001</v>
      </c>
      <c r="AF899">
        <v>0.52770399999999995</v>
      </c>
      <c r="AG899">
        <v>0.72190600000000005</v>
      </c>
    </row>
    <row r="900" spans="1:33" x14ac:dyDescent="0.25">
      <c r="A900">
        <v>895</v>
      </c>
      <c r="B900">
        <v>8.9501000000000008</v>
      </c>
      <c r="C900">
        <v>0</v>
      </c>
      <c r="D900">
        <v>-1.08761E-2</v>
      </c>
      <c r="E900">
        <v>-1.09116E-2</v>
      </c>
      <c r="F900">
        <v>-1.27533E-2</v>
      </c>
      <c r="G900">
        <v>-1.9462799999999999E-2</v>
      </c>
      <c r="H900">
        <v>-1.9018299999999998E-2</v>
      </c>
      <c r="I900">
        <v>-7.4908500000000003E-3</v>
      </c>
      <c r="J900">
        <v>-1.85151E-2</v>
      </c>
      <c r="K900">
        <v>-3.8356300000000003E-2</v>
      </c>
      <c r="L900">
        <v>-5.3317000000000003E-2</v>
      </c>
      <c r="M900">
        <v>-7.5465699999999997E-2</v>
      </c>
      <c r="N900">
        <v>-8.8069400000000006E-2</v>
      </c>
      <c r="O900">
        <v>-0.103328</v>
      </c>
      <c r="P900">
        <v>-0.117246</v>
      </c>
      <c r="Q900">
        <v>-0.13852</v>
      </c>
      <c r="R900">
        <v>-0.14156299999999999</v>
      </c>
      <c r="S900">
        <v>-0.142513</v>
      </c>
      <c r="T900">
        <v>-0.14733299999999999</v>
      </c>
      <c r="U900">
        <v>-0.14379</v>
      </c>
      <c r="V900">
        <v>-0.135573</v>
      </c>
      <c r="W900">
        <v>-0.118896</v>
      </c>
      <c r="X900">
        <v>-0.100288</v>
      </c>
      <c r="Y900">
        <v>-7.6268500000000003E-2</v>
      </c>
      <c r="Z900">
        <v>-4.2779699999999997E-2</v>
      </c>
      <c r="AA900">
        <v>1.8752599999999999E-3</v>
      </c>
      <c r="AB900">
        <v>6.03087E-2</v>
      </c>
      <c r="AC900">
        <v>0.12686700000000001</v>
      </c>
      <c r="AD900">
        <v>0.247867</v>
      </c>
      <c r="AE900">
        <v>0.35430699999999998</v>
      </c>
      <c r="AF900">
        <v>0.52867600000000003</v>
      </c>
      <c r="AG900">
        <v>0.72032300000000005</v>
      </c>
    </row>
    <row r="901" spans="1:33" x14ac:dyDescent="0.25">
      <c r="A901">
        <v>896</v>
      </c>
      <c r="B901">
        <v>8.9600399999999993</v>
      </c>
      <c r="C901">
        <v>0</v>
      </c>
      <c r="D901">
        <v>-1.0363600000000001E-2</v>
      </c>
      <c r="E901">
        <v>-1.04314E-2</v>
      </c>
      <c r="F901">
        <v>-1.2364999999999999E-2</v>
      </c>
      <c r="G901">
        <v>-1.9248600000000001E-2</v>
      </c>
      <c r="H901">
        <v>-1.90519E-2</v>
      </c>
      <c r="I901">
        <v>-7.72311E-3</v>
      </c>
      <c r="J901">
        <v>-1.88293E-2</v>
      </c>
      <c r="K901">
        <v>-3.8468099999999998E-2</v>
      </c>
      <c r="L901">
        <v>-5.3449400000000001E-2</v>
      </c>
      <c r="M901">
        <v>-7.5669399999999998E-2</v>
      </c>
      <c r="N901">
        <v>-8.8270699999999994E-2</v>
      </c>
      <c r="O901">
        <v>-0.103631</v>
      </c>
      <c r="P901">
        <v>-0.11748699999999999</v>
      </c>
      <c r="Q901">
        <v>-0.13872200000000001</v>
      </c>
      <c r="R901">
        <v>-0.14197299999999999</v>
      </c>
      <c r="S901">
        <v>-0.14302599999999999</v>
      </c>
      <c r="T901">
        <v>-0.14795700000000001</v>
      </c>
      <c r="U901">
        <v>-0.14429500000000001</v>
      </c>
      <c r="V901">
        <v>-0.13586500000000001</v>
      </c>
      <c r="W901">
        <v>-0.11917</v>
      </c>
      <c r="X901">
        <v>-0.100607</v>
      </c>
      <c r="Y901">
        <v>-7.6845999999999998E-2</v>
      </c>
      <c r="Z901">
        <v>-4.3478500000000003E-2</v>
      </c>
      <c r="AA901">
        <v>9.6840800000000003E-4</v>
      </c>
      <c r="AB901">
        <v>5.9426300000000001E-2</v>
      </c>
      <c r="AC901">
        <v>0.12632499999999999</v>
      </c>
      <c r="AD901">
        <v>0.246971</v>
      </c>
      <c r="AE901">
        <v>0.35390100000000002</v>
      </c>
      <c r="AF901">
        <v>0.52944000000000002</v>
      </c>
      <c r="AG901">
        <v>0.71934699999999996</v>
      </c>
    </row>
    <row r="902" spans="1:33" x14ac:dyDescent="0.25">
      <c r="A902">
        <v>897</v>
      </c>
      <c r="B902">
        <v>8.9701400000000007</v>
      </c>
      <c r="C902">
        <v>0</v>
      </c>
      <c r="D902">
        <v>-9.9332599999999993E-3</v>
      </c>
      <c r="E902">
        <v>-9.9727099999999992E-3</v>
      </c>
      <c r="F902">
        <v>-1.19924E-2</v>
      </c>
      <c r="G902">
        <v>-1.90847E-2</v>
      </c>
      <c r="H902">
        <v>-1.9074399999999998E-2</v>
      </c>
      <c r="I902">
        <v>-7.8833600000000007E-3</v>
      </c>
      <c r="J902">
        <v>-1.9107599999999999E-2</v>
      </c>
      <c r="K902">
        <v>-3.8653199999999999E-2</v>
      </c>
      <c r="L902">
        <v>-5.3771399999999997E-2</v>
      </c>
      <c r="M902">
        <v>-7.6071299999999994E-2</v>
      </c>
      <c r="N902">
        <v>-8.8513099999999997E-2</v>
      </c>
      <c r="O902">
        <v>-0.103843</v>
      </c>
      <c r="P902">
        <v>-0.117754</v>
      </c>
      <c r="Q902">
        <v>-0.13919400000000001</v>
      </c>
      <c r="R902">
        <v>-0.14269200000000001</v>
      </c>
      <c r="S902">
        <v>-0.143515</v>
      </c>
      <c r="T902">
        <v>-0.14819399999999999</v>
      </c>
      <c r="U902">
        <v>-0.144425</v>
      </c>
      <c r="V902">
        <v>-0.13609299999999999</v>
      </c>
      <c r="W902">
        <v>-0.11967899999999999</v>
      </c>
      <c r="X902">
        <v>-0.101219</v>
      </c>
      <c r="Y902">
        <v>-7.7551099999999998E-2</v>
      </c>
      <c r="Z902">
        <v>-4.4069900000000002E-2</v>
      </c>
      <c r="AA902">
        <v>3.3705600000000002E-4</v>
      </c>
      <c r="AB902">
        <v>5.8863899999999997E-2</v>
      </c>
      <c r="AC902">
        <v>0.126141</v>
      </c>
      <c r="AD902">
        <v>0.24635599999999999</v>
      </c>
      <c r="AE902">
        <v>0.353495</v>
      </c>
      <c r="AF902">
        <v>0.52988900000000005</v>
      </c>
      <c r="AG902">
        <v>0.71918700000000002</v>
      </c>
    </row>
    <row r="903" spans="1:33" x14ac:dyDescent="0.25">
      <c r="A903">
        <v>898</v>
      </c>
      <c r="B903">
        <v>8.9801000000000002</v>
      </c>
      <c r="C903">
        <v>0</v>
      </c>
      <c r="D903">
        <v>-9.61592E-3</v>
      </c>
      <c r="E903">
        <v>-9.6705200000000002E-3</v>
      </c>
      <c r="F903">
        <v>-1.17416E-2</v>
      </c>
      <c r="G903">
        <v>-1.8867700000000001E-2</v>
      </c>
      <c r="H903">
        <v>-1.8940499999999999E-2</v>
      </c>
      <c r="I903">
        <v>-7.9574099999999998E-3</v>
      </c>
      <c r="J903">
        <v>-1.9460000000000002E-2</v>
      </c>
      <c r="K903">
        <v>-3.9040199999999997E-2</v>
      </c>
      <c r="L903">
        <v>-5.4259500000000002E-2</v>
      </c>
      <c r="M903">
        <v>-7.64764E-2</v>
      </c>
      <c r="N903">
        <v>-8.8706599999999997E-2</v>
      </c>
      <c r="O903">
        <v>-0.10412399999999999</v>
      </c>
      <c r="P903">
        <v>-0.118168</v>
      </c>
      <c r="Q903">
        <v>-0.13969699999999999</v>
      </c>
      <c r="R903">
        <v>-0.14321999999999999</v>
      </c>
      <c r="S903">
        <v>-0.143737</v>
      </c>
      <c r="T903">
        <v>-0.14832100000000001</v>
      </c>
      <c r="U903">
        <v>-0.14468400000000001</v>
      </c>
      <c r="V903">
        <v>-0.13651199999999999</v>
      </c>
      <c r="W903">
        <v>-0.120224</v>
      </c>
      <c r="X903">
        <v>-0.101622</v>
      </c>
      <c r="Y903">
        <v>-7.7904600000000004E-2</v>
      </c>
      <c r="Z903">
        <v>-4.4298200000000003E-2</v>
      </c>
      <c r="AA903" s="1">
        <v>2.1169899999999999E-5</v>
      </c>
      <c r="AB903">
        <v>5.8497300000000002E-2</v>
      </c>
      <c r="AC903">
        <v>0.12603500000000001</v>
      </c>
      <c r="AD903">
        <v>0.24567600000000001</v>
      </c>
      <c r="AE903">
        <v>0.3528</v>
      </c>
      <c r="AF903">
        <v>0.53002099999999996</v>
      </c>
      <c r="AG903">
        <v>0.71823999999999999</v>
      </c>
    </row>
    <row r="904" spans="1:33" x14ac:dyDescent="0.25">
      <c r="A904">
        <v>899</v>
      </c>
      <c r="B904">
        <v>8.9900400000000005</v>
      </c>
      <c r="C904">
        <v>0</v>
      </c>
      <c r="D904">
        <v>-9.4195700000000004E-3</v>
      </c>
      <c r="E904">
        <v>-9.42869E-3</v>
      </c>
      <c r="F904">
        <v>-1.1433E-2</v>
      </c>
      <c r="G904">
        <v>-1.85939E-2</v>
      </c>
      <c r="H904">
        <v>-1.8856899999999999E-2</v>
      </c>
      <c r="I904">
        <v>-8.1694100000000002E-3</v>
      </c>
      <c r="J904">
        <v>-2.00088E-2</v>
      </c>
      <c r="K904">
        <v>-3.9503299999999998E-2</v>
      </c>
      <c r="L904">
        <v>-5.4634700000000001E-2</v>
      </c>
      <c r="M904">
        <v>-7.6752200000000007E-2</v>
      </c>
      <c r="N904">
        <v>-8.8920899999999997E-2</v>
      </c>
      <c r="O904">
        <v>-0.104517</v>
      </c>
      <c r="P904">
        <v>-0.11856</v>
      </c>
      <c r="Q904">
        <v>-0.13997699999999999</v>
      </c>
      <c r="R904">
        <v>-0.143544</v>
      </c>
      <c r="S904">
        <v>-0.14403099999999999</v>
      </c>
      <c r="T904">
        <v>-0.14868100000000001</v>
      </c>
      <c r="U904">
        <v>-0.14503199999999999</v>
      </c>
      <c r="V904">
        <v>-0.13680999999999999</v>
      </c>
      <c r="W904">
        <v>-0.120591</v>
      </c>
      <c r="X904">
        <v>-0.101893</v>
      </c>
      <c r="Y904">
        <v>-7.8202900000000006E-2</v>
      </c>
      <c r="Z904">
        <v>-4.4542400000000003E-2</v>
      </c>
      <c r="AA904">
        <v>-3.5504800000000001E-4</v>
      </c>
      <c r="AB904">
        <v>5.8045399999999997E-2</v>
      </c>
      <c r="AC904">
        <v>0.12584899999999999</v>
      </c>
      <c r="AD904">
        <v>0.24478900000000001</v>
      </c>
      <c r="AE904">
        <v>0.35178300000000001</v>
      </c>
      <c r="AF904">
        <v>0.52986599999999995</v>
      </c>
      <c r="AG904">
        <v>0.71692900000000004</v>
      </c>
    </row>
    <row r="905" spans="1:33" x14ac:dyDescent="0.25">
      <c r="A905">
        <v>900</v>
      </c>
      <c r="B905">
        <v>9.0001700000000007</v>
      </c>
      <c r="C905">
        <v>0</v>
      </c>
      <c r="D905">
        <v>-9.2431400000000004E-3</v>
      </c>
      <c r="E905">
        <v>-9.1530599999999993E-3</v>
      </c>
      <c r="F905">
        <v>-1.1177899999999999E-2</v>
      </c>
      <c r="G905">
        <v>-1.8481000000000001E-2</v>
      </c>
      <c r="H905">
        <v>-1.90057E-2</v>
      </c>
      <c r="I905">
        <v>-8.5540800000000004E-3</v>
      </c>
      <c r="J905">
        <v>-2.0543100000000002E-2</v>
      </c>
      <c r="K905">
        <v>-3.9798699999999999E-2</v>
      </c>
      <c r="L905">
        <v>-5.4888699999999999E-2</v>
      </c>
      <c r="M905">
        <v>-7.7030100000000004E-2</v>
      </c>
      <c r="N905">
        <v>-8.9143899999999998E-2</v>
      </c>
      <c r="O905">
        <v>-0.10485800000000001</v>
      </c>
      <c r="P905">
        <v>-0.11891599999999999</v>
      </c>
      <c r="Q905">
        <v>-0.14033899999999999</v>
      </c>
      <c r="R905">
        <v>-0.14402200000000001</v>
      </c>
      <c r="S905">
        <v>-0.14435600000000001</v>
      </c>
      <c r="T905">
        <v>-0.14893100000000001</v>
      </c>
      <c r="U905">
        <v>-0.145339</v>
      </c>
      <c r="V905">
        <v>-0.13716999999999999</v>
      </c>
      <c r="W905">
        <v>-0.121014</v>
      </c>
      <c r="X905">
        <v>-0.1022</v>
      </c>
      <c r="Y905">
        <v>-7.8583600000000003E-2</v>
      </c>
      <c r="Z905">
        <v>-4.4974300000000002E-2</v>
      </c>
      <c r="AA905">
        <v>-1.01088E-3</v>
      </c>
      <c r="AB905">
        <v>5.7297899999999999E-2</v>
      </c>
      <c r="AC905">
        <v>0.125501</v>
      </c>
      <c r="AD905">
        <v>0.243784</v>
      </c>
      <c r="AE905">
        <v>0.35063100000000003</v>
      </c>
      <c r="AF905">
        <v>0.52898199999999995</v>
      </c>
      <c r="AG905">
        <v>0.71629900000000002</v>
      </c>
    </row>
    <row r="906" spans="1:33" x14ac:dyDescent="0.25">
      <c r="A906">
        <v>901</v>
      </c>
      <c r="B906">
        <v>9.0101200000000006</v>
      </c>
      <c r="C906">
        <v>0</v>
      </c>
      <c r="D906">
        <v>-9.09189E-3</v>
      </c>
      <c r="E906">
        <v>-8.9880199999999993E-3</v>
      </c>
      <c r="F906">
        <v>-1.1130299999999999E-2</v>
      </c>
      <c r="G906">
        <v>-1.86365E-2</v>
      </c>
      <c r="H906">
        <v>-1.9318700000000001E-2</v>
      </c>
      <c r="I906">
        <v>-8.8574599999999993E-3</v>
      </c>
      <c r="J906">
        <v>-2.0843E-2</v>
      </c>
      <c r="K906">
        <v>-3.9948499999999998E-2</v>
      </c>
      <c r="L906">
        <v>-5.5158400000000003E-2</v>
      </c>
      <c r="M906">
        <v>-7.7374799999999994E-2</v>
      </c>
      <c r="N906">
        <v>-8.93959E-2</v>
      </c>
      <c r="O906">
        <v>-0.105199</v>
      </c>
      <c r="P906">
        <v>-0.119327</v>
      </c>
      <c r="Q906">
        <v>-0.140735</v>
      </c>
      <c r="R906">
        <v>-0.14443800000000001</v>
      </c>
      <c r="S906">
        <v>-0.14463100000000001</v>
      </c>
      <c r="T906">
        <v>-0.14918899999999999</v>
      </c>
      <c r="U906">
        <v>-0.14563599999999999</v>
      </c>
      <c r="V906">
        <v>-0.13746800000000001</v>
      </c>
      <c r="W906">
        <v>-0.121405</v>
      </c>
      <c r="X906">
        <v>-0.102574</v>
      </c>
      <c r="Y906">
        <v>-7.9105800000000004E-2</v>
      </c>
      <c r="Z906">
        <v>-4.5558399999999999E-2</v>
      </c>
      <c r="AA906">
        <v>-1.72963E-3</v>
      </c>
      <c r="AB906">
        <v>5.6611500000000002E-2</v>
      </c>
      <c r="AC906">
        <v>0.125361</v>
      </c>
      <c r="AD906">
        <v>0.24310699999999999</v>
      </c>
      <c r="AE906">
        <v>0.34978399999999998</v>
      </c>
      <c r="AF906">
        <v>0.52713900000000002</v>
      </c>
      <c r="AG906">
        <v>0.716368</v>
      </c>
    </row>
    <row r="907" spans="1:33" x14ac:dyDescent="0.25">
      <c r="A907">
        <v>902</v>
      </c>
      <c r="B907">
        <v>9.0200899999999997</v>
      </c>
      <c r="C907">
        <v>0</v>
      </c>
      <c r="D907">
        <v>-9.0431299999999999E-3</v>
      </c>
      <c r="E907">
        <v>-9.0076199999999992E-3</v>
      </c>
      <c r="F907">
        <v>-1.1247500000000001E-2</v>
      </c>
      <c r="G907">
        <v>-1.88183E-2</v>
      </c>
      <c r="H907">
        <v>-1.95245E-2</v>
      </c>
      <c r="I907">
        <v>-9.0797299999999994E-3</v>
      </c>
      <c r="J907">
        <v>-2.1176E-2</v>
      </c>
      <c r="K907">
        <v>-4.0201000000000001E-2</v>
      </c>
      <c r="L907">
        <v>-5.5507899999999999E-2</v>
      </c>
      <c r="M907">
        <v>-7.7763899999999997E-2</v>
      </c>
      <c r="N907">
        <v>-8.9733499999999994E-2</v>
      </c>
      <c r="O907">
        <v>-0.105568</v>
      </c>
      <c r="P907">
        <v>-0.11958299999999999</v>
      </c>
      <c r="Q907">
        <v>-0.140904</v>
      </c>
      <c r="R907">
        <v>-0.14479600000000001</v>
      </c>
      <c r="S907">
        <v>-0.14498900000000001</v>
      </c>
      <c r="T907">
        <v>-0.149427</v>
      </c>
      <c r="U907">
        <v>-0.145784</v>
      </c>
      <c r="V907">
        <v>-0.13766800000000001</v>
      </c>
      <c r="W907">
        <v>-0.121846</v>
      </c>
      <c r="X907">
        <v>-0.103017</v>
      </c>
      <c r="Y907">
        <v>-7.9535400000000006E-2</v>
      </c>
      <c r="Z907">
        <v>-4.5827800000000002E-2</v>
      </c>
      <c r="AA907">
        <v>-1.9589899999999999E-3</v>
      </c>
      <c r="AB907">
        <v>5.6454900000000002E-2</v>
      </c>
      <c r="AC907">
        <v>0.12569</v>
      </c>
      <c r="AD907">
        <v>0.24285000000000001</v>
      </c>
      <c r="AE907">
        <v>0.349354</v>
      </c>
      <c r="AF907">
        <v>0.52467399999999997</v>
      </c>
      <c r="AG907">
        <v>0.71527200000000002</v>
      </c>
    </row>
    <row r="908" spans="1:33" x14ac:dyDescent="0.25">
      <c r="A908">
        <v>903</v>
      </c>
      <c r="B908">
        <v>9.0300600000000006</v>
      </c>
      <c r="C908">
        <v>0</v>
      </c>
      <c r="D908">
        <v>-9.1658799999999995E-3</v>
      </c>
      <c r="E908">
        <v>-9.1590600000000001E-3</v>
      </c>
      <c r="F908">
        <v>-1.1373899999999999E-2</v>
      </c>
      <c r="G908">
        <v>-1.8854099999999999E-2</v>
      </c>
      <c r="H908">
        <v>-1.96022E-2</v>
      </c>
      <c r="I908">
        <v>-9.3542399999999998E-3</v>
      </c>
      <c r="J908">
        <v>-2.17136E-2</v>
      </c>
      <c r="K908">
        <v>-4.0659599999999997E-2</v>
      </c>
      <c r="L908">
        <v>-5.59751E-2</v>
      </c>
      <c r="M908">
        <v>-7.8120099999999998E-2</v>
      </c>
      <c r="N908">
        <v>-8.9871400000000004E-2</v>
      </c>
      <c r="O908">
        <v>-0.105687</v>
      </c>
      <c r="P908">
        <v>-0.119758</v>
      </c>
      <c r="Q908">
        <v>-0.14113400000000001</v>
      </c>
      <c r="R908">
        <v>-0.145098</v>
      </c>
      <c r="S908">
        <v>-0.14515</v>
      </c>
      <c r="T908">
        <v>-0.14955299999999999</v>
      </c>
      <c r="U908">
        <v>-0.14599500000000001</v>
      </c>
      <c r="V908">
        <v>-0.13795199999999999</v>
      </c>
      <c r="W908">
        <v>-0.122165</v>
      </c>
      <c r="X908">
        <v>-0.10309</v>
      </c>
      <c r="Y908">
        <v>-7.9452599999999998E-2</v>
      </c>
      <c r="Z908">
        <v>-4.5545500000000003E-2</v>
      </c>
      <c r="AA908">
        <v>-1.70871E-3</v>
      </c>
      <c r="AB908">
        <v>5.6616800000000002E-2</v>
      </c>
      <c r="AC908">
        <v>0.12618799999999999</v>
      </c>
      <c r="AD908">
        <v>0.24271999999999999</v>
      </c>
      <c r="AE908">
        <v>0.34911500000000001</v>
      </c>
      <c r="AF908">
        <v>0.52237900000000004</v>
      </c>
      <c r="AG908">
        <v>0.71364899999999998</v>
      </c>
    </row>
    <row r="909" spans="1:33" x14ac:dyDescent="0.25">
      <c r="A909">
        <v>904</v>
      </c>
      <c r="B909">
        <v>9.0400299999999998</v>
      </c>
      <c r="C909">
        <v>0</v>
      </c>
      <c r="D909">
        <v>-9.4649299999999999E-3</v>
      </c>
      <c r="E909">
        <v>-9.3012600000000004E-3</v>
      </c>
      <c r="F909">
        <v>-1.1390300000000001E-2</v>
      </c>
      <c r="G909">
        <v>-1.88743E-2</v>
      </c>
      <c r="H909">
        <v>-1.9769999999999999E-2</v>
      </c>
      <c r="I909">
        <v>-9.72458E-3</v>
      </c>
      <c r="J909">
        <v>-2.2289E-2</v>
      </c>
      <c r="K909">
        <v>-4.1129699999999998E-2</v>
      </c>
      <c r="L909">
        <v>-5.6381199999999999E-2</v>
      </c>
      <c r="M909">
        <v>-7.8262100000000001E-2</v>
      </c>
      <c r="N909">
        <v>-8.9809E-2</v>
      </c>
      <c r="O909">
        <v>-0.10580299999999999</v>
      </c>
      <c r="P909">
        <v>-0.12002400000000001</v>
      </c>
      <c r="Q909">
        <v>-0.141345</v>
      </c>
      <c r="R909">
        <v>-0.14526800000000001</v>
      </c>
      <c r="S909">
        <v>-0.14522699999999999</v>
      </c>
      <c r="T909">
        <v>-0.14965300000000001</v>
      </c>
      <c r="U909">
        <v>-0.14607500000000001</v>
      </c>
      <c r="V909">
        <v>-0.13791800000000001</v>
      </c>
      <c r="W909">
        <v>-0.12201099999999999</v>
      </c>
      <c r="X909">
        <v>-0.10266</v>
      </c>
      <c r="Y909">
        <v>-7.9002799999999998E-2</v>
      </c>
      <c r="Z909">
        <v>-4.5117299999999999E-2</v>
      </c>
      <c r="AA909">
        <v>-1.4443699999999999E-3</v>
      </c>
      <c r="AB909">
        <v>5.6772099999999999E-2</v>
      </c>
      <c r="AC909">
        <v>0.126719</v>
      </c>
      <c r="AD909">
        <v>0.24269499999999999</v>
      </c>
      <c r="AE909">
        <v>0.34903699999999999</v>
      </c>
      <c r="AF909">
        <v>0.52087099999999997</v>
      </c>
      <c r="AG909">
        <v>0.71242099999999997</v>
      </c>
    </row>
    <row r="910" spans="1:33" x14ac:dyDescent="0.25">
      <c r="A910">
        <v>905</v>
      </c>
      <c r="B910">
        <v>9.0500000000000007</v>
      </c>
      <c r="C910">
        <v>0</v>
      </c>
      <c r="D910">
        <v>-9.7732500000000007E-3</v>
      </c>
      <c r="E910">
        <v>-9.38166E-3</v>
      </c>
      <c r="F910">
        <v>-1.1393800000000001E-2</v>
      </c>
      <c r="G910">
        <v>-1.8984000000000001E-2</v>
      </c>
      <c r="H910">
        <v>-2.0076900000000002E-2</v>
      </c>
      <c r="I910">
        <v>-1.0191800000000001E-2</v>
      </c>
      <c r="J910">
        <v>-2.2778900000000001E-2</v>
      </c>
      <c r="K910">
        <v>-4.13397E-2</v>
      </c>
      <c r="L910">
        <v>-5.6529500000000003E-2</v>
      </c>
      <c r="M910">
        <v>-7.8398700000000002E-2</v>
      </c>
      <c r="N910">
        <v>-8.9978199999999994E-2</v>
      </c>
      <c r="O910">
        <v>-0.106027</v>
      </c>
      <c r="P910">
        <v>-0.120154</v>
      </c>
      <c r="Q910">
        <v>-0.141399</v>
      </c>
      <c r="R910">
        <v>-0.14540600000000001</v>
      </c>
      <c r="S910">
        <v>-0.14527000000000001</v>
      </c>
      <c r="T910">
        <v>-0.14946100000000001</v>
      </c>
      <c r="U910">
        <v>-0.14561299999999999</v>
      </c>
      <c r="V910">
        <v>-0.13738600000000001</v>
      </c>
      <c r="W910">
        <v>-0.12157800000000001</v>
      </c>
      <c r="X910">
        <v>-0.102119</v>
      </c>
      <c r="Y910">
        <v>-7.8497999999999998E-2</v>
      </c>
      <c r="Z910">
        <v>-4.4620199999999999E-2</v>
      </c>
      <c r="AA910">
        <v>-1.11523E-3</v>
      </c>
      <c r="AB910">
        <v>5.6984600000000003E-2</v>
      </c>
      <c r="AC910">
        <v>0.127356</v>
      </c>
      <c r="AD910">
        <v>0.24285999999999999</v>
      </c>
      <c r="AE910">
        <v>0.34917100000000001</v>
      </c>
      <c r="AF910">
        <v>0.52013699999999996</v>
      </c>
      <c r="AG910">
        <v>0.71170800000000001</v>
      </c>
    </row>
    <row r="911" spans="1:33" x14ac:dyDescent="0.25">
      <c r="A911">
        <v>906</v>
      </c>
      <c r="B911">
        <v>9.0601199999999995</v>
      </c>
      <c r="C911">
        <v>0</v>
      </c>
      <c r="D911">
        <v>-9.9533999999999994E-3</v>
      </c>
      <c r="E911">
        <v>-9.5146599999999994E-3</v>
      </c>
      <c r="F911">
        <v>-1.15415E-2</v>
      </c>
      <c r="G911">
        <v>-1.9211099999999998E-2</v>
      </c>
      <c r="H911">
        <v>-2.04253E-2</v>
      </c>
      <c r="I911">
        <v>-1.06512E-2</v>
      </c>
      <c r="J911">
        <v>-2.3162200000000001E-2</v>
      </c>
      <c r="K911">
        <v>-4.1444399999999999E-2</v>
      </c>
      <c r="L911">
        <v>-5.6755100000000003E-2</v>
      </c>
      <c r="M911">
        <v>-7.8655199999999995E-2</v>
      </c>
      <c r="N911">
        <v>-9.0135999999999994E-2</v>
      </c>
      <c r="O911">
        <v>-0.10611</v>
      </c>
      <c r="P911">
        <v>-0.1202</v>
      </c>
      <c r="Q911">
        <v>-0.14141400000000001</v>
      </c>
      <c r="R911">
        <v>-0.145345</v>
      </c>
      <c r="S911">
        <v>-0.144954</v>
      </c>
      <c r="T911">
        <v>-0.148954</v>
      </c>
      <c r="U911">
        <v>-0.144985</v>
      </c>
      <c r="V911">
        <v>-0.13672500000000001</v>
      </c>
      <c r="W911">
        <v>-0.12096</v>
      </c>
      <c r="X911">
        <v>-0.10141799999999999</v>
      </c>
      <c r="Y911">
        <v>-7.7977299999999999E-2</v>
      </c>
      <c r="Z911">
        <v>-4.4203699999999999E-2</v>
      </c>
      <c r="AA911">
        <v>-8.3254399999999995E-4</v>
      </c>
      <c r="AB911">
        <v>5.7296899999999998E-2</v>
      </c>
      <c r="AC911">
        <v>0.12828300000000001</v>
      </c>
      <c r="AD911">
        <v>0.243481</v>
      </c>
      <c r="AE911">
        <v>0.34967599999999999</v>
      </c>
      <c r="AF911">
        <v>0.52013900000000002</v>
      </c>
      <c r="AG911">
        <v>0.71219500000000002</v>
      </c>
    </row>
    <row r="912" spans="1:33" x14ac:dyDescent="0.25">
      <c r="A912">
        <v>907</v>
      </c>
      <c r="B912">
        <v>9.0700599999999998</v>
      </c>
      <c r="C912">
        <v>0</v>
      </c>
      <c r="D912">
        <v>-9.9978399999999992E-3</v>
      </c>
      <c r="E912">
        <v>-9.7320700000000007E-3</v>
      </c>
      <c r="F912">
        <v>-1.18628E-2</v>
      </c>
      <c r="G912">
        <v>-1.9528500000000001E-2</v>
      </c>
      <c r="H912">
        <v>-2.0698100000000001E-2</v>
      </c>
      <c r="I912">
        <v>-1.0936899999999999E-2</v>
      </c>
      <c r="J912">
        <v>-2.3531300000000002E-2</v>
      </c>
      <c r="K912">
        <v>-4.1773200000000003E-2</v>
      </c>
      <c r="L912">
        <v>-5.7133000000000003E-2</v>
      </c>
      <c r="M912">
        <v>-7.8775499999999998E-2</v>
      </c>
      <c r="N912">
        <v>-9.0095700000000001E-2</v>
      </c>
      <c r="O912">
        <v>-0.106125</v>
      </c>
      <c r="P912">
        <v>-0.12021800000000001</v>
      </c>
      <c r="Q912">
        <v>-0.14128099999999999</v>
      </c>
      <c r="R912">
        <v>-0.14501900000000001</v>
      </c>
      <c r="S912">
        <v>-0.144482</v>
      </c>
      <c r="T912">
        <v>-0.148421</v>
      </c>
      <c r="U912">
        <v>-0.14432900000000001</v>
      </c>
      <c r="V912">
        <v>-0.136074</v>
      </c>
      <c r="W912">
        <v>-0.12045599999999999</v>
      </c>
      <c r="X912">
        <v>-0.100893</v>
      </c>
      <c r="Y912">
        <v>-7.7559199999999995E-2</v>
      </c>
      <c r="Z912">
        <v>-4.3690699999999999E-2</v>
      </c>
      <c r="AA912">
        <v>-2.6935700000000002E-4</v>
      </c>
      <c r="AB912">
        <v>5.7998800000000003E-2</v>
      </c>
      <c r="AC912">
        <v>0.129634</v>
      </c>
      <c r="AD912">
        <v>0.24449199999999999</v>
      </c>
      <c r="AE912">
        <v>0.35046100000000002</v>
      </c>
      <c r="AF912">
        <v>0.52036499999999997</v>
      </c>
      <c r="AG912">
        <v>0.71387299999999998</v>
      </c>
    </row>
    <row r="913" spans="1:33" x14ac:dyDescent="0.25">
      <c r="A913">
        <v>908</v>
      </c>
      <c r="B913">
        <v>9.0801700000000007</v>
      </c>
      <c r="C913">
        <v>0</v>
      </c>
      <c r="D913">
        <v>-1.0064200000000001E-2</v>
      </c>
      <c r="E913">
        <v>-9.9380500000000004E-3</v>
      </c>
      <c r="F913">
        <v>-1.21472E-2</v>
      </c>
      <c r="G913">
        <v>-1.9734000000000002E-2</v>
      </c>
      <c r="H913">
        <v>-2.0832300000000002E-2</v>
      </c>
      <c r="I913">
        <v>-1.1236899999999999E-2</v>
      </c>
      <c r="J913">
        <v>-2.401E-2</v>
      </c>
      <c r="K913">
        <v>-4.2107400000000003E-2</v>
      </c>
      <c r="L913">
        <v>-5.7452000000000003E-2</v>
      </c>
      <c r="M913">
        <v>-7.8934099999999993E-2</v>
      </c>
      <c r="N913">
        <v>-9.0147199999999997E-2</v>
      </c>
      <c r="O913">
        <v>-0.106116</v>
      </c>
      <c r="P913">
        <v>-0.120042</v>
      </c>
      <c r="Q913">
        <v>-0.14099999999999999</v>
      </c>
      <c r="R913">
        <v>-0.144646</v>
      </c>
      <c r="S913">
        <v>-0.14393500000000001</v>
      </c>
      <c r="T913">
        <v>-0.147812</v>
      </c>
      <c r="U913">
        <v>-0.14377699999999999</v>
      </c>
      <c r="V913">
        <v>-0.13569600000000001</v>
      </c>
      <c r="W913">
        <v>-0.120132</v>
      </c>
      <c r="X913">
        <v>-0.100303</v>
      </c>
      <c r="Y913">
        <v>-7.6886700000000002E-2</v>
      </c>
      <c r="Z913">
        <v>-4.2913699999999999E-2</v>
      </c>
      <c r="AA913">
        <v>4.5781499999999998E-4</v>
      </c>
      <c r="AB913">
        <v>5.8770099999999999E-2</v>
      </c>
      <c r="AC913">
        <v>0.13100600000000001</v>
      </c>
      <c r="AD913">
        <v>0.24545500000000001</v>
      </c>
      <c r="AE913">
        <v>0.351271</v>
      </c>
      <c r="AF913">
        <v>0.52035399999999998</v>
      </c>
      <c r="AG913">
        <v>0.71660000000000001</v>
      </c>
    </row>
    <row r="914" spans="1:33" x14ac:dyDescent="0.25">
      <c r="A914">
        <v>909</v>
      </c>
      <c r="B914">
        <v>9.0901200000000006</v>
      </c>
      <c r="C914">
        <v>0</v>
      </c>
      <c r="D914">
        <v>-1.02595E-2</v>
      </c>
      <c r="E914">
        <v>-1.00129E-2</v>
      </c>
      <c r="F914">
        <v>-1.20997E-2</v>
      </c>
      <c r="G914">
        <v>-1.9727999999999999E-2</v>
      </c>
      <c r="H914">
        <v>-2.1055999999999998E-2</v>
      </c>
      <c r="I914">
        <v>-1.1698099999999999E-2</v>
      </c>
      <c r="J914">
        <v>-2.44523E-2</v>
      </c>
      <c r="K914">
        <v>-4.2317800000000003E-2</v>
      </c>
      <c r="L914">
        <v>-5.7756500000000002E-2</v>
      </c>
      <c r="M914">
        <v>-7.9174499999999995E-2</v>
      </c>
      <c r="N914">
        <v>-9.0191800000000003E-2</v>
      </c>
      <c r="O914">
        <v>-0.106005</v>
      </c>
      <c r="P914">
        <v>-0.119787</v>
      </c>
      <c r="Q914">
        <v>-0.14064199999999999</v>
      </c>
      <c r="R914">
        <v>-0.14419399999999999</v>
      </c>
      <c r="S914">
        <v>-0.14347299999999999</v>
      </c>
      <c r="T914">
        <v>-0.14743300000000001</v>
      </c>
      <c r="U914">
        <v>-0.14329700000000001</v>
      </c>
      <c r="V914">
        <v>-0.135189</v>
      </c>
      <c r="W914">
        <v>-0.119675</v>
      </c>
      <c r="X914">
        <v>-9.9752300000000002E-2</v>
      </c>
      <c r="Y914">
        <v>-7.6431499999999999E-2</v>
      </c>
      <c r="Z914">
        <v>-4.2360700000000001E-2</v>
      </c>
      <c r="AA914">
        <v>1.07508E-3</v>
      </c>
      <c r="AB914">
        <v>5.9511599999999998E-2</v>
      </c>
      <c r="AC914">
        <v>0.13236700000000001</v>
      </c>
      <c r="AD914">
        <v>0.24637100000000001</v>
      </c>
      <c r="AE914">
        <v>0.35223900000000002</v>
      </c>
      <c r="AF914">
        <v>0.52039599999999997</v>
      </c>
      <c r="AG914">
        <v>0.71924399999999999</v>
      </c>
    </row>
    <row r="915" spans="1:33" x14ac:dyDescent="0.25">
      <c r="A915">
        <v>910</v>
      </c>
      <c r="B915">
        <v>9.1000800000000002</v>
      </c>
      <c r="C915">
        <v>0</v>
      </c>
      <c r="D915">
        <v>-1.0439500000000001E-2</v>
      </c>
      <c r="E915">
        <v>-9.9636299999999994E-3</v>
      </c>
      <c r="F915">
        <v>-1.1976799999999999E-2</v>
      </c>
      <c r="G915">
        <v>-1.9790200000000001E-2</v>
      </c>
      <c r="H915">
        <v>-2.1344800000000001E-2</v>
      </c>
      <c r="I915">
        <v>-1.21688E-2</v>
      </c>
      <c r="J915">
        <v>-2.4916000000000001E-2</v>
      </c>
      <c r="K915">
        <v>-4.2585100000000001E-2</v>
      </c>
      <c r="L915">
        <v>-5.79883E-2</v>
      </c>
      <c r="M915">
        <v>-7.9162999999999997E-2</v>
      </c>
      <c r="N915">
        <v>-9.0016299999999994E-2</v>
      </c>
      <c r="O915">
        <v>-0.105784</v>
      </c>
      <c r="P915">
        <v>-0.119461</v>
      </c>
      <c r="Q915">
        <v>-0.140321</v>
      </c>
      <c r="R915">
        <v>-0.143925</v>
      </c>
      <c r="S915">
        <v>-0.14311599999999999</v>
      </c>
      <c r="T915">
        <v>-0.14696600000000001</v>
      </c>
      <c r="U915">
        <v>-0.14274100000000001</v>
      </c>
      <c r="V915">
        <v>-0.13483400000000001</v>
      </c>
      <c r="W915">
        <v>-0.119521</v>
      </c>
      <c r="X915">
        <v>-9.9499199999999996E-2</v>
      </c>
      <c r="Y915">
        <v>-7.6122999999999996E-2</v>
      </c>
      <c r="Z915">
        <v>-4.1789300000000001E-2</v>
      </c>
      <c r="AA915">
        <v>1.7897E-3</v>
      </c>
      <c r="AB915">
        <v>6.0384399999999998E-2</v>
      </c>
      <c r="AC915">
        <v>0.13389100000000001</v>
      </c>
      <c r="AD915">
        <v>0.247446</v>
      </c>
      <c r="AE915">
        <v>0.35369899999999999</v>
      </c>
      <c r="AF915">
        <v>0.521092</v>
      </c>
      <c r="AG915">
        <v>0.72231000000000001</v>
      </c>
    </row>
    <row r="916" spans="1:33" x14ac:dyDescent="0.25">
      <c r="A916">
        <v>911</v>
      </c>
      <c r="B916">
        <v>9.1100399999999997</v>
      </c>
      <c r="C916">
        <v>0</v>
      </c>
      <c r="D916">
        <v>-1.0464299999999999E-2</v>
      </c>
      <c r="E916">
        <v>-1.00819E-2</v>
      </c>
      <c r="F916">
        <v>-1.21662E-2</v>
      </c>
      <c r="G916">
        <v>-1.9952399999999999E-2</v>
      </c>
      <c r="H916">
        <v>-2.1521200000000001E-2</v>
      </c>
      <c r="I916">
        <v>-1.2562E-2</v>
      </c>
      <c r="J916">
        <v>-2.54145E-2</v>
      </c>
      <c r="K916">
        <v>-4.2806299999999999E-2</v>
      </c>
      <c r="L916">
        <v>-5.8026500000000002E-2</v>
      </c>
      <c r="M916">
        <v>-7.8916399999999998E-2</v>
      </c>
      <c r="N916">
        <v>-8.9613999999999999E-2</v>
      </c>
      <c r="O916">
        <v>-0.105424</v>
      </c>
      <c r="P916">
        <v>-0.11923400000000001</v>
      </c>
      <c r="Q916">
        <v>-0.14018</v>
      </c>
      <c r="R916">
        <v>-0.143649</v>
      </c>
      <c r="S916">
        <v>-0.142706</v>
      </c>
      <c r="T916">
        <v>-0.14672099999999999</v>
      </c>
      <c r="U916">
        <v>-0.14263100000000001</v>
      </c>
      <c r="V916">
        <v>-0.13487399999999999</v>
      </c>
      <c r="W916">
        <v>-0.11947099999999999</v>
      </c>
      <c r="X916">
        <v>-9.9060599999999999E-2</v>
      </c>
      <c r="Y916">
        <v>-7.5527499999999997E-2</v>
      </c>
      <c r="Z916">
        <v>-4.1048500000000002E-2</v>
      </c>
      <c r="AA916">
        <v>2.4552300000000001E-3</v>
      </c>
      <c r="AB916">
        <v>6.1050500000000001E-2</v>
      </c>
      <c r="AC916">
        <v>0.135245</v>
      </c>
      <c r="AD916">
        <v>0.24846299999999999</v>
      </c>
      <c r="AE916">
        <v>0.35564000000000001</v>
      </c>
      <c r="AF916">
        <v>0.52240399999999998</v>
      </c>
      <c r="AG916">
        <v>0.72598600000000002</v>
      </c>
    </row>
    <row r="917" spans="1:33" x14ac:dyDescent="0.25">
      <c r="A917">
        <v>912</v>
      </c>
      <c r="B917">
        <v>9.1199999999999992</v>
      </c>
      <c r="C917">
        <v>0</v>
      </c>
      <c r="D917">
        <v>-1.04752E-2</v>
      </c>
      <c r="E917">
        <v>-1.03637E-2</v>
      </c>
      <c r="F917">
        <v>-1.24621E-2</v>
      </c>
      <c r="G917">
        <v>-2.0156400000000001E-2</v>
      </c>
      <c r="H917">
        <v>-2.1724199999999999E-2</v>
      </c>
      <c r="I917">
        <v>-1.28489E-2</v>
      </c>
      <c r="J917">
        <v>-2.56949E-2</v>
      </c>
      <c r="K917">
        <v>-4.28283E-2</v>
      </c>
      <c r="L917">
        <v>-5.7994499999999997E-2</v>
      </c>
      <c r="M917">
        <v>-7.8653699999999993E-2</v>
      </c>
      <c r="N917">
        <v>-8.9279999999999998E-2</v>
      </c>
      <c r="O917">
        <v>-0.105215</v>
      </c>
      <c r="P917">
        <v>-0.119024</v>
      </c>
      <c r="Q917">
        <v>-0.139958</v>
      </c>
      <c r="R917">
        <v>-0.143483</v>
      </c>
      <c r="S917">
        <v>-0.14268800000000001</v>
      </c>
      <c r="T917">
        <v>-0.14687600000000001</v>
      </c>
      <c r="U917">
        <v>-0.142626</v>
      </c>
      <c r="V917">
        <v>-0.13464999999999999</v>
      </c>
      <c r="W917">
        <v>-0.119005</v>
      </c>
      <c r="X917">
        <v>-9.8391800000000001E-2</v>
      </c>
      <c r="Y917">
        <v>-7.5092800000000001E-2</v>
      </c>
      <c r="Z917">
        <v>-4.0789699999999998E-2</v>
      </c>
      <c r="AA917">
        <v>2.53498E-3</v>
      </c>
      <c r="AB917">
        <v>6.12194E-2</v>
      </c>
      <c r="AC917">
        <v>0.136351</v>
      </c>
      <c r="AD917">
        <v>0.249469</v>
      </c>
      <c r="AE917">
        <v>0.35791800000000001</v>
      </c>
      <c r="AF917">
        <v>0.52366800000000002</v>
      </c>
      <c r="AG917">
        <v>0.72939100000000001</v>
      </c>
    </row>
    <row r="918" spans="1:33" x14ac:dyDescent="0.25">
      <c r="A918">
        <v>913</v>
      </c>
      <c r="B918">
        <v>9.1301199999999998</v>
      </c>
      <c r="C918">
        <v>0</v>
      </c>
      <c r="D918">
        <v>-1.06015E-2</v>
      </c>
      <c r="E918">
        <v>-1.0523899999999999E-2</v>
      </c>
      <c r="F918">
        <v>-1.2670900000000001E-2</v>
      </c>
      <c r="G918">
        <v>-2.04148E-2</v>
      </c>
      <c r="H918">
        <v>-2.1956400000000001E-2</v>
      </c>
      <c r="I918">
        <v>-1.29897E-2</v>
      </c>
      <c r="J918">
        <v>-2.57533E-2</v>
      </c>
      <c r="K918">
        <v>-4.2673599999999999E-2</v>
      </c>
      <c r="L918">
        <v>-5.7978599999999998E-2</v>
      </c>
      <c r="M918">
        <v>-7.8679899999999997E-2</v>
      </c>
      <c r="N918">
        <v>-8.9243600000000006E-2</v>
      </c>
      <c r="O918">
        <v>-0.10506</v>
      </c>
      <c r="P918">
        <v>-0.118785</v>
      </c>
      <c r="Q918">
        <v>-0.13994699999999999</v>
      </c>
      <c r="R918">
        <v>-0.14366300000000001</v>
      </c>
      <c r="S918">
        <v>-0.142787</v>
      </c>
      <c r="T918">
        <v>-0.14673700000000001</v>
      </c>
      <c r="U918">
        <v>-0.14213400000000001</v>
      </c>
      <c r="V918">
        <v>-0.13416600000000001</v>
      </c>
      <c r="W918">
        <v>-0.118732</v>
      </c>
      <c r="X918">
        <v>-9.82489E-2</v>
      </c>
      <c r="Y918">
        <v>-7.5196200000000005E-2</v>
      </c>
      <c r="Z918">
        <v>-4.0834700000000002E-2</v>
      </c>
      <c r="AA918">
        <v>2.6427999999999998E-3</v>
      </c>
      <c r="AB918">
        <v>6.1671499999999997E-2</v>
      </c>
      <c r="AC918">
        <v>0.137848</v>
      </c>
      <c r="AD918">
        <v>0.250834</v>
      </c>
      <c r="AE918">
        <v>0.36038399999999998</v>
      </c>
      <c r="AF918">
        <v>0.524779</v>
      </c>
      <c r="AG918">
        <v>0.73256600000000005</v>
      </c>
    </row>
    <row r="919" spans="1:33" x14ac:dyDescent="0.25">
      <c r="A919">
        <v>914</v>
      </c>
      <c r="B919">
        <v>9.1400799999999993</v>
      </c>
      <c r="C919">
        <v>0</v>
      </c>
      <c r="D919">
        <v>-1.08903E-2</v>
      </c>
      <c r="E919">
        <v>-1.07025E-2</v>
      </c>
      <c r="F919">
        <v>-1.27908E-2</v>
      </c>
      <c r="G919">
        <v>-2.0511100000000001E-2</v>
      </c>
      <c r="H919">
        <v>-2.2032900000000001E-2</v>
      </c>
      <c r="I919">
        <v>-1.30858E-2</v>
      </c>
      <c r="J919">
        <v>-2.5829999999999999E-2</v>
      </c>
      <c r="K919">
        <v>-4.2606900000000003E-2</v>
      </c>
      <c r="L919">
        <v>-5.8107300000000001E-2</v>
      </c>
      <c r="M919">
        <v>-7.8756000000000007E-2</v>
      </c>
      <c r="N919">
        <v>-8.9170600000000003E-2</v>
      </c>
      <c r="O919">
        <v>-0.10506</v>
      </c>
      <c r="P919">
        <v>-0.118907</v>
      </c>
      <c r="Q919">
        <v>-0.14016100000000001</v>
      </c>
      <c r="R919">
        <v>-0.14365600000000001</v>
      </c>
      <c r="S919">
        <v>-0.142425</v>
      </c>
      <c r="T919">
        <v>-0.14630899999999999</v>
      </c>
      <c r="U919">
        <v>-0.141816</v>
      </c>
      <c r="V919">
        <v>-0.13419500000000001</v>
      </c>
      <c r="W919">
        <v>-0.118881</v>
      </c>
      <c r="X919">
        <v>-9.8222000000000004E-2</v>
      </c>
      <c r="Y919">
        <v>-7.5079000000000007E-2</v>
      </c>
      <c r="Z919">
        <v>-4.0485199999999999E-2</v>
      </c>
      <c r="AA919">
        <v>3.1143199999999998E-3</v>
      </c>
      <c r="AB919">
        <v>6.2352699999999997E-2</v>
      </c>
      <c r="AC919">
        <v>0.13938</v>
      </c>
      <c r="AD919">
        <v>0.25203300000000001</v>
      </c>
      <c r="AE919">
        <v>0.362373</v>
      </c>
      <c r="AF919">
        <v>0.52588699999999999</v>
      </c>
      <c r="AG919">
        <v>0.73475299999999999</v>
      </c>
    </row>
    <row r="920" spans="1:33" x14ac:dyDescent="0.25">
      <c r="A920">
        <v>915</v>
      </c>
      <c r="B920">
        <v>9.1500199999999996</v>
      </c>
      <c r="C920">
        <v>0</v>
      </c>
      <c r="D920">
        <v>-1.12383E-2</v>
      </c>
      <c r="E920">
        <v>-1.10058E-2</v>
      </c>
      <c r="F920">
        <v>-1.2840300000000001E-2</v>
      </c>
      <c r="G920">
        <v>-2.0410899999999999E-2</v>
      </c>
      <c r="H920">
        <v>-2.1994E-2</v>
      </c>
      <c r="I920">
        <v>-1.3236299999999999E-2</v>
      </c>
      <c r="J920">
        <v>-2.61371E-2</v>
      </c>
      <c r="K920">
        <v>-4.2758699999999997E-2</v>
      </c>
      <c r="L920">
        <v>-5.8151300000000003E-2</v>
      </c>
      <c r="M920">
        <v>-7.8646800000000003E-2</v>
      </c>
      <c r="N920">
        <v>-8.9170399999999997E-2</v>
      </c>
      <c r="O920">
        <v>-0.105334</v>
      </c>
      <c r="P920">
        <v>-0.119114</v>
      </c>
      <c r="Q920">
        <v>-0.14011299999999999</v>
      </c>
      <c r="R920">
        <v>-0.143316</v>
      </c>
      <c r="S920">
        <v>-0.142072</v>
      </c>
      <c r="T920">
        <v>-0.146257</v>
      </c>
      <c r="U920">
        <v>-0.14183699999999999</v>
      </c>
      <c r="V920">
        <v>-0.13423099999999999</v>
      </c>
      <c r="W920">
        <v>-0.11879000000000001</v>
      </c>
      <c r="X920">
        <v>-9.7950999999999996E-2</v>
      </c>
      <c r="Y920">
        <v>-7.4846099999999999E-2</v>
      </c>
      <c r="Z920">
        <v>-4.0172800000000002E-2</v>
      </c>
      <c r="AA920">
        <v>3.4294899999999999E-3</v>
      </c>
      <c r="AB920">
        <v>6.2750299999999995E-2</v>
      </c>
      <c r="AC920">
        <v>0.140513</v>
      </c>
      <c r="AD920">
        <v>0.25262000000000001</v>
      </c>
      <c r="AE920">
        <v>0.36352099999999998</v>
      </c>
      <c r="AF920">
        <v>0.52676299999999998</v>
      </c>
      <c r="AG920">
        <v>0.73626100000000005</v>
      </c>
    </row>
    <row r="921" spans="1:33" x14ac:dyDescent="0.25">
      <c r="A921">
        <v>916</v>
      </c>
      <c r="B921">
        <v>9.1601400000000002</v>
      </c>
      <c r="C921">
        <v>0</v>
      </c>
      <c r="D921">
        <v>-1.1427E-2</v>
      </c>
      <c r="E921">
        <v>-1.1186700000000001E-2</v>
      </c>
      <c r="F921">
        <v>-1.29269E-2</v>
      </c>
      <c r="G921">
        <v>-2.0388699999999999E-2</v>
      </c>
      <c r="H921">
        <v>-2.2013899999999999E-2</v>
      </c>
      <c r="I921">
        <v>-1.3492000000000001E-2</v>
      </c>
      <c r="J921">
        <v>-2.65116E-2</v>
      </c>
      <c r="K921">
        <v>-4.2850699999999999E-2</v>
      </c>
      <c r="L921">
        <v>-5.8250799999999998E-2</v>
      </c>
      <c r="M921">
        <v>-7.8771499999999994E-2</v>
      </c>
      <c r="N921">
        <v>-8.9287199999999997E-2</v>
      </c>
      <c r="O921">
        <v>-0.105424</v>
      </c>
      <c r="P921">
        <v>-0.119023</v>
      </c>
      <c r="Q921">
        <v>-0.14003699999999999</v>
      </c>
      <c r="R921">
        <v>-0.143319</v>
      </c>
      <c r="S921">
        <v>-0.142067</v>
      </c>
      <c r="T921">
        <v>-0.14621100000000001</v>
      </c>
      <c r="U921">
        <v>-0.14163400000000001</v>
      </c>
      <c r="V921">
        <v>-0.134104</v>
      </c>
      <c r="W921">
        <v>-0.118701</v>
      </c>
      <c r="X921">
        <v>-9.77933E-2</v>
      </c>
      <c r="Y921">
        <v>-7.4773800000000001E-2</v>
      </c>
      <c r="Z921">
        <v>-4.0080299999999999E-2</v>
      </c>
      <c r="AA921">
        <v>3.5015900000000002E-3</v>
      </c>
      <c r="AB921">
        <v>6.2872899999999995E-2</v>
      </c>
      <c r="AC921">
        <v>0.141377</v>
      </c>
      <c r="AD921">
        <v>0.25273299999999999</v>
      </c>
      <c r="AE921">
        <v>0.36399500000000001</v>
      </c>
      <c r="AF921">
        <v>0.527142</v>
      </c>
      <c r="AG921">
        <v>0.73618399999999995</v>
      </c>
    </row>
    <row r="922" spans="1:33" x14ac:dyDescent="0.25">
      <c r="A922">
        <v>917</v>
      </c>
      <c r="B922">
        <v>9.1700800000000005</v>
      </c>
      <c r="C922">
        <v>0</v>
      </c>
      <c r="D922">
        <v>-1.14E-2</v>
      </c>
      <c r="E922">
        <v>-1.11783E-2</v>
      </c>
      <c r="F922">
        <v>-1.2959699999999999E-2</v>
      </c>
      <c r="G922">
        <v>-2.0528899999999999E-2</v>
      </c>
      <c r="H922">
        <v>-2.2247099999999999E-2</v>
      </c>
      <c r="I922">
        <v>-1.36927E-2</v>
      </c>
      <c r="J922">
        <v>-2.6725100000000002E-2</v>
      </c>
      <c r="K922">
        <v>-4.30392E-2</v>
      </c>
      <c r="L922">
        <v>-5.8675900000000003E-2</v>
      </c>
      <c r="M922">
        <v>-7.9045799999999999E-2</v>
      </c>
      <c r="N922">
        <v>-8.9228299999999997E-2</v>
      </c>
      <c r="O922">
        <v>-0.10528899999999999</v>
      </c>
      <c r="P922">
        <v>-0.11901399999999999</v>
      </c>
      <c r="Q922">
        <v>-0.14027899999999999</v>
      </c>
      <c r="R922">
        <v>-0.14350499999999999</v>
      </c>
      <c r="S922">
        <v>-0.14201</v>
      </c>
      <c r="T922">
        <v>-0.14610300000000001</v>
      </c>
      <c r="U922">
        <v>-0.14149300000000001</v>
      </c>
      <c r="V922">
        <v>-0.134078</v>
      </c>
      <c r="W922">
        <v>-0.11865199999999999</v>
      </c>
      <c r="X922">
        <v>-9.7633200000000003E-2</v>
      </c>
      <c r="Y922">
        <v>-7.4633900000000003E-2</v>
      </c>
      <c r="Z922">
        <v>-3.9899499999999997E-2</v>
      </c>
      <c r="AA922">
        <v>3.6667499999999999E-3</v>
      </c>
      <c r="AB922">
        <v>6.3039300000000006E-2</v>
      </c>
      <c r="AC922">
        <v>0.14222499999999999</v>
      </c>
      <c r="AD922">
        <v>0.25256000000000001</v>
      </c>
      <c r="AE922">
        <v>0.36414999999999997</v>
      </c>
      <c r="AF922">
        <v>0.52677099999999999</v>
      </c>
      <c r="AG922">
        <v>0.73471699999999995</v>
      </c>
    </row>
    <row r="923" spans="1:33" x14ac:dyDescent="0.25">
      <c r="A923">
        <v>918</v>
      </c>
      <c r="B923">
        <v>9.18004</v>
      </c>
      <c r="C923">
        <v>0</v>
      </c>
      <c r="D923">
        <v>-1.11615E-2</v>
      </c>
      <c r="E923">
        <v>-1.1057000000000001E-2</v>
      </c>
      <c r="F923">
        <v>-1.2942E-2</v>
      </c>
      <c r="G923">
        <v>-2.06281E-2</v>
      </c>
      <c r="H923">
        <v>-2.2398000000000001E-2</v>
      </c>
      <c r="I923">
        <v>-1.3903799999999999E-2</v>
      </c>
      <c r="J923">
        <v>-2.7121699999999999E-2</v>
      </c>
      <c r="K923">
        <v>-4.34055E-2</v>
      </c>
      <c r="L923">
        <v>-5.9095399999999999E-2</v>
      </c>
      <c r="M923">
        <v>-7.9223199999999994E-2</v>
      </c>
      <c r="N923">
        <v>-8.9263800000000004E-2</v>
      </c>
      <c r="O923">
        <v>-0.105422</v>
      </c>
      <c r="P923">
        <v>-0.119117</v>
      </c>
      <c r="Q923">
        <v>-0.14036299999999999</v>
      </c>
      <c r="R923">
        <v>-0.14353399999999999</v>
      </c>
      <c r="S923">
        <v>-0.14205999999999999</v>
      </c>
      <c r="T923">
        <v>-0.14622099999999999</v>
      </c>
      <c r="U923">
        <v>-0.14144499999999999</v>
      </c>
      <c r="V923">
        <v>-0.133932</v>
      </c>
      <c r="W923">
        <v>-0.11833200000000001</v>
      </c>
      <c r="X923">
        <v>-9.7140599999999994E-2</v>
      </c>
      <c r="Y923">
        <v>-7.4151099999999998E-2</v>
      </c>
      <c r="Z923">
        <v>-3.9479599999999997E-2</v>
      </c>
      <c r="AA923">
        <v>3.9659500000000002E-3</v>
      </c>
      <c r="AB923">
        <v>6.3226099999999993E-2</v>
      </c>
      <c r="AC923">
        <v>0.14297399999999999</v>
      </c>
      <c r="AD923">
        <v>0.25197700000000001</v>
      </c>
      <c r="AE923">
        <v>0.36414600000000003</v>
      </c>
      <c r="AF923">
        <v>0.52526399999999995</v>
      </c>
      <c r="AG923">
        <v>0.73314500000000005</v>
      </c>
    </row>
    <row r="924" spans="1:33" x14ac:dyDescent="0.25">
      <c r="A924">
        <v>919</v>
      </c>
      <c r="B924">
        <v>9.19</v>
      </c>
      <c r="C924">
        <v>0</v>
      </c>
      <c r="D924">
        <v>-1.07428E-2</v>
      </c>
      <c r="E924">
        <v>-1.0852799999999999E-2</v>
      </c>
      <c r="F924">
        <v>-1.2815399999999999E-2</v>
      </c>
      <c r="G924">
        <v>-2.0497999999999999E-2</v>
      </c>
      <c r="H924">
        <v>-2.2446299999999999E-2</v>
      </c>
      <c r="I924">
        <v>-1.4294299999999999E-2</v>
      </c>
      <c r="J924">
        <v>-2.77214E-2</v>
      </c>
      <c r="K924">
        <v>-4.3721900000000001E-2</v>
      </c>
      <c r="L924">
        <v>-5.9390100000000001E-2</v>
      </c>
      <c r="M924">
        <v>-7.9516600000000007E-2</v>
      </c>
      <c r="N924">
        <v>-8.9575299999999997E-2</v>
      </c>
      <c r="O924">
        <v>-0.105659</v>
      </c>
      <c r="P924">
        <v>-0.119148</v>
      </c>
      <c r="Q924">
        <v>-0.14041000000000001</v>
      </c>
      <c r="R924">
        <v>-0.14361699999999999</v>
      </c>
      <c r="S924">
        <v>-0.14210100000000001</v>
      </c>
      <c r="T924">
        <v>-0.14619799999999999</v>
      </c>
      <c r="U924">
        <v>-0.14121900000000001</v>
      </c>
      <c r="V924">
        <v>-0.133577</v>
      </c>
      <c r="W924">
        <v>-0.117796</v>
      </c>
      <c r="X924">
        <v>-9.6504000000000006E-2</v>
      </c>
      <c r="Y924">
        <v>-7.3635400000000004E-2</v>
      </c>
      <c r="Z924">
        <v>-3.9144699999999998E-2</v>
      </c>
      <c r="AA924">
        <v>4.1181999999999998E-3</v>
      </c>
      <c r="AB924">
        <v>6.3224299999999997E-2</v>
      </c>
      <c r="AC924">
        <v>0.14351700000000001</v>
      </c>
      <c r="AD924">
        <v>0.25097999999999998</v>
      </c>
      <c r="AE924">
        <v>0.36417699999999997</v>
      </c>
      <c r="AF924">
        <v>0.52272700000000005</v>
      </c>
      <c r="AG924">
        <v>0.73173500000000002</v>
      </c>
    </row>
    <row r="925" spans="1:33" x14ac:dyDescent="0.25">
      <c r="A925">
        <v>920</v>
      </c>
      <c r="B925">
        <v>9.2001200000000001</v>
      </c>
      <c r="C925">
        <v>0</v>
      </c>
      <c r="D925">
        <v>-1.02357E-2</v>
      </c>
      <c r="E925">
        <v>-1.04014E-2</v>
      </c>
      <c r="F925">
        <v>-1.24169E-2</v>
      </c>
      <c r="G925">
        <v>-2.0373700000000002E-2</v>
      </c>
      <c r="H925">
        <v>-2.26471E-2</v>
      </c>
      <c r="I925">
        <v>-1.4668499999999999E-2</v>
      </c>
      <c r="J925">
        <v>-2.8188899999999999E-2</v>
      </c>
      <c r="K925">
        <v>-4.4055900000000002E-2</v>
      </c>
      <c r="L925">
        <v>-5.9861699999999997E-2</v>
      </c>
      <c r="M925">
        <v>-7.9854700000000001E-2</v>
      </c>
      <c r="N925">
        <v>-8.9771900000000002E-2</v>
      </c>
      <c r="O925">
        <v>-0.105889</v>
      </c>
      <c r="P925">
        <v>-0.119398</v>
      </c>
      <c r="Q925">
        <v>-0.14063999999999999</v>
      </c>
      <c r="R925">
        <v>-0.14357800000000001</v>
      </c>
      <c r="S925">
        <v>-0.14178499999999999</v>
      </c>
      <c r="T925">
        <v>-0.14583299999999999</v>
      </c>
      <c r="U925">
        <v>-0.14083999999999999</v>
      </c>
      <c r="V925">
        <v>-0.133238</v>
      </c>
      <c r="W925">
        <v>-0.117421</v>
      </c>
      <c r="X925">
        <v>-9.61476E-2</v>
      </c>
      <c r="Y925">
        <v>-7.3432999999999998E-2</v>
      </c>
      <c r="Z925">
        <v>-3.9121799999999998E-2</v>
      </c>
      <c r="AA925">
        <v>4.0568999999999996E-3</v>
      </c>
      <c r="AB925">
        <v>6.3159900000000005E-2</v>
      </c>
      <c r="AC925">
        <v>0.144091</v>
      </c>
      <c r="AD925">
        <v>0.24981999999999999</v>
      </c>
      <c r="AE925">
        <v>0.36463499999999999</v>
      </c>
      <c r="AF925">
        <v>0.51985199999999998</v>
      </c>
      <c r="AG925">
        <v>0.73153199999999996</v>
      </c>
    </row>
    <row r="926" spans="1:33" x14ac:dyDescent="0.25">
      <c r="A926">
        <v>921</v>
      </c>
      <c r="B926">
        <v>9.2100799999999996</v>
      </c>
      <c r="C926">
        <v>0</v>
      </c>
      <c r="D926">
        <v>-9.6301600000000005E-3</v>
      </c>
      <c r="E926">
        <v>-9.8035399999999995E-3</v>
      </c>
      <c r="F926">
        <v>-1.2032899999999999E-2</v>
      </c>
      <c r="G926">
        <v>-2.0294E-2</v>
      </c>
      <c r="H926">
        <v>-2.2754E-2</v>
      </c>
      <c r="I926">
        <v>-1.48735E-2</v>
      </c>
      <c r="J926">
        <v>-2.8576500000000001E-2</v>
      </c>
      <c r="K926">
        <v>-4.4406599999999997E-2</v>
      </c>
      <c r="L926">
        <v>-6.02935E-2</v>
      </c>
      <c r="M926">
        <v>-8.0087500000000006E-2</v>
      </c>
      <c r="N926">
        <v>-8.99586E-2</v>
      </c>
      <c r="O926">
        <v>-0.10620499999999999</v>
      </c>
      <c r="P926">
        <v>-0.119658</v>
      </c>
      <c r="Q926">
        <v>-0.140739</v>
      </c>
      <c r="R926">
        <v>-0.143432</v>
      </c>
      <c r="S926">
        <v>-0.14143500000000001</v>
      </c>
      <c r="T926">
        <v>-0.145403</v>
      </c>
      <c r="U926">
        <v>-0.140401</v>
      </c>
      <c r="V926">
        <v>-0.132989</v>
      </c>
      <c r="W926">
        <v>-0.117336</v>
      </c>
      <c r="X926">
        <v>-9.61698E-2</v>
      </c>
      <c r="Y926">
        <v>-7.3457099999999997E-2</v>
      </c>
      <c r="Z926">
        <v>-3.9063000000000001E-2</v>
      </c>
      <c r="AA926">
        <v>4.2196100000000004E-3</v>
      </c>
      <c r="AB926">
        <v>6.3320500000000002E-2</v>
      </c>
      <c r="AC926">
        <v>0.14475199999999999</v>
      </c>
      <c r="AD926">
        <v>0.24851100000000001</v>
      </c>
      <c r="AE926">
        <v>0.365566</v>
      </c>
      <c r="AF926">
        <v>0.51737500000000003</v>
      </c>
      <c r="AG926">
        <v>0.73217399999999999</v>
      </c>
    </row>
    <row r="927" spans="1:33" x14ac:dyDescent="0.25">
      <c r="A927">
        <v>922</v>
      </c>
      <c r="B927">
        <v>9.2200299999999995</v>
      </c>
      <c r="C927">
        <v>0</v>
      </c>
      <c r="D927">
        <v>-9.0801800000000002E-3</v>
      </c>
      <c r="E927">
        <v>-9.4142600000000007E-3</v>
      </c>
      <c r="F927">
        <v>-1.1712E-2</v>
      </c>
      <c r="G927">
        <v>-2.0009599999999999E-2</v>
      </c>
      <c r="H927">
        <v>-2.2589000000000001E-2</v>
      </c>
      <c r="I927">
        <v>-1.4962E-2</v>
      </c>
      <c r="J927">
        <v>-2.8875600000000001E-2</v>
      </c>
      <c r="K927">
        <v>-4.4548999999999998E-2</v>
      </c>
      <c r="L927">
        <v>-6.05985E-2</v>
      </c>
      <c r="M927">
        <v>-8.0427999999999999E-2</v>
      </c>
      <c r="N927">
        <v>-9.0268699999999993E-2</v>
      </c>
      <c r="O927">
        <v>-0.106363</v>
      </c>
      <c r="P927">
        <v>-0.11966599999999999</v>
      </c>
      <c r="Q927">
        <v>-0.14075499999999999</v>
      </c>
      <c r="R927">
        <v>-0.143425</v>
      </c>
      <c r="S927">
        <v>-0.14122799999999999</v>
      </c>
      <c r="T927">
        <v>-0.145064</v>
      </c>
      <c r="U927">
        <v>-0.14007900000000001</v>
      </c>
      <c r="V927">
        <v>-0.132855</v>
      </c>
      <c r="W927">
        <v>-0.117267</v>
      </c>
      <c r="X927">
        <v>-9.6064300000000005E-2</v>
      </c>
      <c r="Y927">
        <v>-7.3285500000000003E-2</v>
      </c>
      <c r="Z927">
        <v>-3.8920499999999997E-2</v>
      </c>
      <c r="AA927">
        <v>4.2812500000000003E-3</v>
      </c>
      <c r="AB927">
        <v>6.3246399999999994E-2</v>
      </c>
      <c r="AC927">
        <v>0.145118</v>
      </c>
      <c r="AD927">
        <v>0.24687100000000001</v>
      </c>
      <c r="AE927">
        <v>0.36677599999999999</v>
      </c>
      <c r="AF927">
        <v>0.51567399999999997</v>
      </c>
      <c r="AG927">
        <v>0.73271500000000001</v>
      </c>
    </row>
    <row r="928" spans="1:33" x14ac:dyDescent="0.25">
      <c r="A928">
        <v>923</v>
      </c>
      <c r="B928">
        <v>9.23001</v>
      </c>
      <c r="C928">
        <v>0</v>
      </c>
      <c r="D928">
        <v>-8.6770300000000005E-3</v>
      </c>
      <c r="E928">
        <v>-9.0529300000000007E-3</v>
      </c>
      <c r="F928">
        <v>-1.12721E-2</v>
      </c>
      <c r="G928">
        <v>-1.9574299999999999E-2</v>
      </c>
      <c r="H928">
        <v>-2.2285800000000001E-2</v>
      </c>
      <c r="I928">
        <v>-1.48142E-2</v>
      </c>
      <c r="J928">
        <v>-2.8914700000000002E-2</v>
      </c>
      <c r="K928">
        <v>-4.4618199999999997E-2</v>
      </c>
      <c r="L928">
        <v>-6.0941000000000002E-2</v>
      </c>
      <c r="M928">
        <v>-8.06423E-2</v>
      </c>
      <c r="N928">
        <v>-9.0337700000000007E-2</v>
      </c>
      <c r="O928">
        <v>-0.106361</v>
      </c>
      <c r="P928">
        <v>-0.11966300000000001</v>
      </c>
      <c r="Q928">
        <v>-0.14074</v>
      </c>
      <c r="R928">
        <v>-0.14338100000000001</v>
      </c>
      <c r="S928">
        <v>-0.14113500000000001</v>
      </c>
      <c r="T928">
        <v>-0.14499799999999999</v>
      </c>
      <c r="U928">
        <v>-0.13999</v>
      </c>
      <c r="V928">
        <v>-0.13272700000000001</v>
      </c>
      <c r="W928">
        <v>-0.11706</v>
      </c>
      <c r="X928">
        <v>-9.5936999999999995E-2</v>
      </c>
      <c r="Y928">
        <v>-7.33317E-2</v>
      </c>
      <c r="Z928">
        <v>-3.9146800000000002E-2</v>
      </c>
      <c r="AA928">
        <v>3.9996199999999997E-3</v>
      </c>
      <c r="AB928">
        <v>6.2917000000000001E-2</v>
      </c>
      <c r="AC928">
        <v>0.14532600000000001</v>
      </c>
      <c r="AD928">
        <v>0.245143</v>
      </c>
      <c r="AE928">
        <v>0.36807400000000001</v>
      </c>
      <c r="AF928">
        <v>0.51510100000000003</v>
      </c>
      <c r="AG928">
        <v>0.73261699999999996</v>
      </c>
    </row>
    <row r="929" spans="1:33" x14ac:dyDescent="0.25">
      <c r="A929">
        <v>924</v>
      </c>
      <c r="B929">
        <v>9.2401499999999999</v>
      </c>
      <c r="C929">
        <v>0</v>
      </c>
      <c r="D929">
        <v>-8.3222999999999995E-3</v>
      </c>
      <c r="E929">
        <v>-8.5041200000000004E-3</v>
      </c>
      <c r="F929">
        <v>-1.07603E-2</v>
      </c>
      <c r="G929">
        <v>-1.9179100000000001E-2</v>
      </c>
      <c r="H929">
        <v>-2.19239E-2</v>
      </c>
      <c r="I929">
        <v>-1.4556299999999999E-2</v>
      </c>
      <c r="J929">
        <v>-2.8920000000000001E-2</v>
      </c>
      <c r="K929">
        <v>-4.4588900000000001E-2</v>
      </c>
      <c r="L929">
        <v>-6.0977099999999999E-2</v>
      </c>
      <c r="M929">
        <v>-8.0465499999999995E-2</v>
      </c>
      <c r="N929">
        <v>-9.0205099999999996E-2</v>
      </c>
      <c r="O929">
        <v>-0.106345</v>
      </c>
      <c r="P929">
        <v>-0.119641</v>
      </c>
      <c r="Q929">
        <v>-0.14063400000000001</v>
      </c>
      <c r="R929">
        <v>-0.143343</v>
      </c>
      <c r="S929">
        <v>-0.14119599999999999</v>
      </c>
      <c r="T929">
        <v>-0.14511199999999999</v>
      </c>
      <c r="U929">
        <v>-0.140095</v>
      </c>
      <c r="V929">
        <v>-0.13281599999999999</v>
      </c>
      <c r="W929">
        <v>-0.117076</v>
      </c>
      <c r="X929">
        <v>-9.5981700000000003E-2</v>
      </c>
      <c r="Y929">
        <v>-7.3429800000000003E-2</v>
      </c>
      <c r="Z929">
        <v>-3.9352199999999997E-2</v>
      </c>
      <c r="AA929">
        <v>3.8009900000000002E-3</v>
      </c>
      <c r="AB929">
        <v>6.2704300000000004E-2</v>
      </c>
      <c r="AC929">
        <v>0.145699</v>
      </c>
      <c r="AD929">
        <v>0.24356900000000001</v>
      </c>
      <c r="AE929">
        <v>0.36931000000000003</v>
      </c>
      <c r="AF929">
        <v>0.51581900000000003</v>
      </c>
      <c r="AG929">
        <v>0.73208200000000001</v>
      </c>
    </row>
    <row r="930" spans="1:33" x14ac:dyDescent="0.25">
      <c r="A930">
        <v>925</v>
      </c>
      <c r="B930">
        <v>9.2501300000000004</v>
      </c>
      <c r="C930">
        <v>0</v>
      </c>
      <c r="D930">
        <v>-7.9864900000000006E-3</v>
      </c>
      <c r="E930">
        <v>-8.1063100000000003E-3</v>
      </c>
      <c r="F930">
        <v>-1.0329400000000001E-2</v>
      </c>
      <c r="G930">
        <v>-1.88165E-2</v>
      </c>
      <c r="H930">
        <v>-2.17054E-2</v>
      </c>
      <c r="I930">
        <v>-1.4442699999999999E-2</v>
      </c>
      <c r="J930">
        <v>-2.8821099999999999E-2</v>
      </c>
      <c r="K930">
        <v>-4.4176699999999999E-2</v>
      </c>
      <c r="L930">
        <v>-6.0668100000000003E-2</v>
      </c>
      <c r="M930">
        <v>-8.0194799999999997E-2</v>
      </c>
      <c r="N930">
        <v>-9.0052599999999997E-2</v>
      </c>
      <c r="O930">
        <v>-0.106187</v>
      </c>
      <c r="P930">
        <v>-0.119537</v>
      </c>
      <c r="Q930">
        <v>-0.14061299999999999</v>
      </c>
      <c r="R930">
        <v>-0.14346</v>
      </c>
      <c r="S930">
        <v>-0.14135200000000001</v>
      </c>
      <c r="T930">
        <v>-0.14525199999999999</v>
      </c>
      <c r="U930">
        <v>-0.14024700000000001</v>
      </c>
      <c r="V930">
        <v>-0.13298399999999999</v>
      </c>
      <c r="W930">
        <v>-0.117135</v>
      </c>
      <c r="X930">
        <v>-9.5953800000000006E-2</v>
      </c>
      <c r="Y930">
        <v>-7.33095E-2</v>
      </c>
      <c r="Z930">
        <v>-3.9266200000000001E-2</v>
      </c>
      <c r="AA930">
        <v>3.91283E-3</v>
      </c>
      <c r="AB930">
        <v>6.2743900000000005E-2</v>
      </c>
      <c r="AC930">
        <v>0.14624799999999999</v>
      </c>
      <c r="AD930">
        <v>0.24220900000000001</v>
      </c>
      <c r="AE930">
        <v>0.37053599999999998</v>
      </c>
      <c r="AF930">
        <v>0.51728499999999999</v>
      </c>
      <c r="AG930">
        <v>0.73172800000000005</v>
      </c>
    </row>
    <row r="931" spans="1:33" x14ac:dyDescent="0.25">
      <c r="A931">
        <v>926</v>
      </c>
      <c r="B931">
        <v>9.2601099999999992</v>
      </c>
      <c r="C931">
        <v>0</v>
      </c>
      <c r="D931">
        <v>-7.6843900000000001E-3</v>
      </c>
      <c r="E931">
        <v>-7.8313600000000008E-3</v>
      </c>
      <c r="F931">
        <v>-1.00181E-2</v>
      </c>
      <c r="G931">
        <v>-1.8546099999999999E-2</v>
      </c>
      <c r="H931">
        <v>-2.1515099999999999E-2</v>
      </c>
      <c r="I931">
        <v>-1.42145E-2</v>
      </c>
      <c r="J931">
        <v>-2.8524000000000001E-2</v>
      </c>
      <c r="K931">
        <v>-4.3701299999999998E-2</v>
      </c>
      <c r="L931">
        <v>-6.0420799999999997E-2</v>
      </c>
      <c r="M931">
        <v>-7.9863299999999998E-2</v>
      </c>
      <c r="N931">
        <v>-8.9735400000000007E-2</v>
      </c>
      <c r="O931">
        <v>-0.105922</v>
      </c>
      <c r="P931">
        <v>-0.119451</v>
      </c>
      <c r="Q931">
        <v>-0.14066200000000001</v>
      </c>
      <c r="R931">
        <v>-0.14363699999999999</v>
      </c>
      <c r="S931">
        <v>-0.141432</v>
      </c>
      <c r="T931">
        <v>-0.14516899999999999</v>
      </c>
      <c r="U931">
        <v>-0.14016999999999999</v>
      </c>
      <c r="V931">
        <v>-0.13302900000000001</v>
      </c>
      <c r="W931">
        <v>-0.11712500000000001</v>
      </c>
      <c r="X931">
        <v>-9.58759E-2</v>
      </c>
      <c r="Y931">
        <v>-7.3123300000000002E-2</v>
      </c>
      <c r="Z931">
        <v>-3.9081600000000001E-2</v>
      </c>
      <c r="AA931">
        <v>4.0800300000000001E-3</v>
      </c>
      <c r="AB931">
        <v>6.2786599999999998E-2</v>
      </c>
      <c r="AC931">
        <v>0.14677000000000001</v>
      </c>
      <c r="AD931">
        <v>0.24091599999999999</v>
      </c>
      <c r="AE931">
        <v>0.37183100000000002</v>
      </c>
      <c r="AF931">
        <v>0.518868</v>
      </c>
      <c r="AG931">
        <v>0.73136599999999996</v>
      </c>
    </row>
    <row r="932" spans="1:33" x14ac:dyDescent="0.25">
      <c r="A932">
        <v>927</v>
      </c>
      <c r="B932">
        <v>9.2700700000000005</v>
      </c>
      <c r="C932">
        <v>0</v>
      </c>
      <c r="D932">
        <v>-7.4352200000000002E-3</v>
      </c>
      <c r="E932">
        <v>-7.48155E-3</v>
      </c>
      <c r="F932">
        <v>-9.7150899999999991E-3</v>
      </c>
      <c r="G932">
        <v>-1.82452E-2</v>
      </c>
      <c r="H932">
        <v>-2.10914E-2</v>
      </c>
      <c r="I932">
        <v>-1.38005E-2</v>
      </c>
      <c r="J932">
        <v>-2.8343400000000001E-2</v>
      </c>
      <c r="K932">
        <v>-4.3453800000000001E-2</v>
      </c>
      <c r="L932">
        <v>-6.0179200000000002E-2</v>
      </c>
      <c r="M932">
        <v>-7.9370499999999997E-2</v>
      </c>
      <c r="N932">
        <v>-8.9305300000000004E-2</v>
      </c>
      <c r="O932">
        <v>-0.10566300000000001</v>
      </c>
      <c r="P932">
        <v>-0.119383</v>
      </c>
      <c r="Q932">
        <v>-0.140565</v>
      </c>
      <c r="R932">
        <v>-0.14349700000000001</v>
      </c>
      <c r="S932">
        <v>-0.14126</v>
      </c>
      <c r="T932">
        <v>-0.144987</v>
      </c>
      <c r="U932">
        <v>-0.14000000000000001</v>
      </c>
      <c r="V932">
        <v>-0.13294600000000001</v>
      </c>
      <c r="W932">
        <v>-0.117039</v>
      </c>
      <c r="X932">
        <v>-9.5883099999999999E-2</v>
      </c>
      <c r="Y932">
        <v>-7.31792E-2</v>
      </c>
      <c r="Z932">
        <v>-3.9189099999999998E-2</v>
      </c>
      <c r="AA932">
        <v>4.0154500000000003E-3</v>
      </c>
      <c r="AB932">
        <v>6.2687400000000004E-2</v>
      </c>
      <c r="AC932">
        <v>0.14724699999999999</v>
      </c>
      <c r="AD932">
        <v>0.23974799999999999</v>
      </c>
      <c r="AE932">
        <v>0.37332399999999999</v>
      </c>
      <c r="AF932">
        <v>0.52011600000000002</v>
      </c>
      <c r="AG932">
        <v>0.73148999999999997</v>
      </c>
    </row>
    <row r="933" spans="1:33" x14ac:dyDescent="0.25">
      <c r="A933">
        <v>928</v>
      </c>
      <c r="B933">
        <v>9.28003</v>
      </c>
      <c r="C933">
        <v>0</v>
      </c>
      <c r="D933">
        <v>-7.2279299999999996E-3</v>
      </c>
      <c r="E933">
        <v>-7.1609000000000004E-3</v>
      </c>
      <c r="F933">
        <v>-9.2760099999999995E-3</v>
      </c>
      <c r="G933">
        <v>-1.7761599999999999E-2</v>
      </c>
      <c r="H933">
        <v>-2.0697699999999999E-2</v>
      </c>
      <c r="I933">
        <v>-1.35695E-2</v>
      </c>
      <c r="J933">
        <v>-2.8202100000000001E-2</v>
      </c>
      <c r="K933">
        <v>-4.3095099999999997E-2</v>
      </c>
      <c r="L933">
        <v>-5.9866599999999999E-2</v>
      </c>
      <c r="M933">
        <v>-7.8940200000000002E-2</v>
      </c>
      <c r="N933">
        <v>-8.8991100000000004E-2</v>
      </c>
      <c r="O933">
        <v>-0.10540099999999999</v>
      </c>
      <c r="P933">
        <v>-0.119072</v>
      </c>
      <c r="Q933">
        <v>-0.14014599999999999</v>
      </c>
      <c r="R933">
        <v>-0.14317099999999999</v>
      </c>
      <c r="S933">
        <v>-0.14108799999999999</v>
      </c>
      <c r="T933">
        <v>-0.14485700000000001</v>
      </c>
      <c r="U933">
        <v>-0.139852</v>
      </c>
      <c r="V933">
        <v>-0.13286000000000001</v>
      </c>
      <c r="W933">
        <v>-0.116998</v>
      </c>
      <c r="X933">
        <v>-9.60921E-2</v>
      </c>
      <c r="Y933">
        <v>-7.3565000000000005E-2</v>
      </c>
      <c r="Z933">
        <v>-3.9628799999999999E-2</v>
      </c>
      <c r="AA933">
        <v>3.8126599999999998E-3</v>
      </c>
      <c r="AB933">
        <v>6.2664200000000003E-2</v>
      </c>
      <c r="AC933">
        <v>0.14797199999999999</v>
      </c>
      <c r="AD933">
        <v>0.238983</v>
      </c>
      <c r="AE933">
        <v>0.375247</v>
      </c>
      <c r="AF933">
        <v>0.52104799999999996</v>
      </c>
      <c r="AG933">
        <v>0.73147799999999996</v>
      </c>
    </row>
    <row r="934" spans="1:33" x14ac:dyDescent="0.25">
      <c r="A934">
        <v>929</v>
      </c>
      <c r="B934">
        <v>9.2901399999999992</v>
      </c>
      <c r="C934">
        <v>0</v>
      </c>
      <c r="D934">
        <v>-6.9403299999999998E-3</v>
      </c>
      <c r="E934">
        <v>-6.7842700000000002E-3</v>
      </c>
      <c r="F934">
        <v>-8.8358800000000008E-3</v>
      </c>
      <c r="G934">
        <v>-1.7421099999999998E-2</v>
      </c>
      <c r="H934">
        <v>-2.05305E-2</v>
      </c>
      <c r="I934">
        <v>-1.3436999999999999E-2</v>
      </c>
      <c r="J934">
        <v>-2.7923300000000002E-2</v>
      </c>
      <c r="K934">
        <v>-4.2599400000000003E-2</v>
      </c>
      <c r="L934">
        <v>-5.9628899999999999E-2</v>
      </c>
      <c r="M934">
        <v>-7.8721299999999994E-2</v>
      </c>
      <c r="N934">
        <v>-8.87434E-2</v>
      </c>
      <c r="O934">
        <v>-0.104959</v>
      </c>
      <c r="P934">
        <v>-0.11858</v>
      </c>
      <c r="Q934">
        <v>-0.139765</v>
      </c>
      <c r="R934">
        <v>-0.142988</v>
      </c>
      <c r="S934">
        <v>-0.14099300000000001</v>
      </c>
      <c r="T934">
        <v>-0.14471700000000001</v>
      </c>
      <c r="U934">
        <v>-0.13975199999999999</v>
      </c>
      <c r="V934">
        <v>-0.13302600000000001</v>
      </c>
      <c r="W934">
        <v>-0.117273</v>
      </c>
      <c r="X934">
        <v>-9.6448500000000006E-2</v>
      </c>
      <c r="Y934">
        <v>-7.3774699999999999E-2</v>
      </c>
      <c r="Z934">
        <v>-3.9664600000000001E-2</v>
      </c>
      <c r="AA934">
        <v>4.0542499999999997E-3</v>
      </c>
      <c r="AB934">
        <v>6.2959799999999996E-2</v>
      </c>
      <c r="AC934">
        <v>0.14891699999999999</v>
      </c>
      <c r="AD934">
        <v>0.23846899999999999</v>
      </c>
      <c r="AE934">
        <v>0.37739699999999998</v>
      </c>
      <c r="AF934">
        <v>0.52211300000000005</v>
      </c>
      <c r="AG934">
        <v>0.73175599999999996</v>
      </c>
    </row>
    <row r="935" spans="1:33" x14ac:dyDescent="0.25">
      <c r="A935">
        <v>930</v>
      </c>
      <c r="B935">
        <v>9.3001000000000005</v>
      </c>
      <c r="C935">
        <v>0</v>
      </c>
      <c r="D935">
        <v>-6.5429199999999998E-3</v>
      </c>
      <c r="E935">
        <v>-6.3205900000000001E-3</v>
      </c>
      <c r="F935">
        <v>-8.5484299999999992E-3</v>
      </c>
      <c r="G935">
        <v>-1.72678E-2</v>
      </c>
      <c r="H935">
        <v>-2.03384E-2</v>
      </c>
      <c r="I935">
        <v>-1.32423E-2</v>
      </c>
      <c r="J935">
        <v>-2.7767699999999999E-2</v>
      </c>
      <c r="K935">
        <v>-4.2390200000000003E-2</v>
      </c>
      <c r="L935">
        <v>-5.9555200000000003E-2</v>
      </c>
      <c r="M935">
        <v>-7.8420199999999995E-2</v>
      </c>
      <c r="N935">
        <v>-8.8372699999999998E-2</v>
      </c>
      <c r="O935">
        <v>-0.10463600000000001</v>
      </c>
      <c r="P935">
        <v>-0.11838700000000001</v>
      </c>
      <c r="Q935">
        <v>-0.13963600000000001</v>
      </c>
      <c r="R935">
        <v>-0.142849</v>
      </c>
      <c r="S935">
        <v>-0.14086199999999999</v>
      </c>
      <c r="T935">
        <v>-0.14468</v>
      </c>
      <c r="U935">
        <v>-0.139876</v>
      </c>
      <c r="V935">
        <v>-0.13331499999999999</v>
      </c>
      <c r="W935">
        <v>-0.11733</v>
      </c>
      <c r="X935">
        <v>-9.6246200000000004E-2</v>
      </c>
      <c r="Y935">
        <v>-7.3364200000000004E-2</v>
      </c>
      <c r="Z935">
        <v>-3.9321599999999998E-2</v>
      </c>
      <c r="AA935">
        <v>4.3159100000000001E-3</v>
      </c>
      <c r="AB935">
        <v>6.3005400000000003E-2</v>
      </c>
      <c r="AC935">
        <v>0.14949100000000001</v>
      </c>
      <c r="AD935">
        <v>0.23780999999999999</v>
      </c>
      <c r="AE935">
        <v>0.37930599999999998</v>
      </c>
      <c r="AF935">
        <v>0.52305400000000002</v>
      </c>
      <c r="AG935">
        <v>0.73203300000000004</v>
      </c>
    </row>
    <row r="936" spans="1:33" x14ac:dyDescent="0.25">
      <c r="A936">
        <v>931</v>
      </c>
      <c r="B936">
        <v>9.3100400000000008</v>
      </c>
      <c r="C936">
        <v>0</v>
      </c>
      <c r="D936">
        <v>-6.1745100000000002E-3</v>
      </c>
      <c r="E936">
        <v>-5.9897700000000002E-3</v>
      </c>
      <c r="F936">
        <v>-8.2206499999999995E-3</v>
      </c>
      <c r="G936">
        <v>-1.69132E-2</v>
      </c>
      <c r="H936">
        <v>-2.00561E-2</v>
      </c>
      <c r="I936">
        <v>-1.3205400000000001E-2</v>
      </c>
      <c r="J936">
        <v>-2.79194E-2</v>
      </c>
      <c r="K936">
        <v>-4.24439E-2</v>
      </c>
      <c r="L936">
        <v>-5.9541299999999998E-2</v>
      </c>
      <c r="M936">
        <v>-7.8126500000000002E-2</v>
      </c>
      <c r="N936">
        <v>-8.8178900000000004E-2</v>
      </c>
      <c r="O936">
        <v>-0.104633</v>
      </c>
      <c r="P936">
        <v>-0.11838700000000001</v>
      </c>
      <c r="Q936">
        <v>-0.13949300000000001</v>
      </c>
      <c r="R936">
        <v>-0.142653</v>
      </c>
      <c r="S936">
        <v>-0.14082</v>
      </c>
      <c r="T936">
        <v>-0.14473900000000001</v>
      </c>
      <c r="U936">
        <v>-0.13977400000000001</v>
      </c>
      <c r="V936">
        <v>-0.133046</v>
      </c>
      <c r="W936">
        <v>-0.11687</v>
      </c>
      <c r="X936">
        <v>-9.5920000000000005E-2</v>
      </c>
      <c r="Y936">
        <v>-7.3222300000000004E-2</v>
      </c>
      <c r="Z936">
        <v>-3.9352999999999999E-2</v>
      </c>
      <c r="AA936">
        <v>4.3191599999999998E-3</v>
      </c>
      <c r="AB936">
        <v>6.2884899999999994E-2</v>
      </c>
      <c r="AC936">
        <v>0.149871</v>
      </c>
      <c r="AD936">
        <v>0.237181</v>
      </c>
      <c r="AE936">
        <v>0.38087700000000002</v>
      </c>
      <c r="AF936">
        <v>0.52380000000000004</v>
      </c>
      <c r="AG936">
        <v>0.73201099999999997</v>
      </c>
    </row>
    <row r="937" spans="1:33" x14ac:dyDescent="0.25">
      <c r="A937">
        <v>932</v>
      </c>
      <c r="B937">
        <v>9.3201699999999992</v>
      </c>
      <c r="C937">
        <v>0</v>
      </c>
      <c r="D937">
        <v>-5.8638199999999996E-3</v>
      </c>
      <c r="E937">
        <v>-5.6364700000000002E-3</v>
      </c>
      <c r="F937">
        <v>-7.7822100000000003E-3</v>
      </c>
      <c r="G937">
        <v>-1.6495599999999999E-2</v>
      </c>
      <c r="H937">
        <v>-1.9894700000000001E-2</v>
      </c>
      <c r="I937">
        <v>-1.33895E-2</v>
      </c>
      <c r="J937">
        <v>-2.8157000000000001E-2</v>
      </c>
      <c r="K937">
        <v>-4.24854E-2</v>
      </c>
      <c r="L937">
        <v>-5.9741900000000001E-2</v>
      </c>
      <c r="M937">
        <v>-7.8285199999999999E-2</v>
      </c>
      <c r="N937">
        <v>-8.8308600000000001E-2</v>
      </c>
      <c r="O937">
        <v>-0.10462200000000001</v>
      </c>
      <c r="P937">
        <v>-0.118217</v>
      </c>
      <c r="Q937">
        <v>-0.13933999999999999</v>
      </c>
      <c r="R937">
        <v>-0.14258000000000001</v>
      </c>
      <c r="S937">
        <v>-0.14071600000000001</v>
      </c>
      <c r="T937">
        <v>-0.14441399999999999</v>
      </c>
      <c r="U937">
        <v>-0.13922999999999999</v>
      </c>
      <c r="V937">
        <v>-0.13267300000000001</v>
      </c>
      <c r="W937">
        <v>-0.116664</v>
      </c>
      <c r="X937">
        <v>-9.5982799999999993E-2</v>
      </c>
      <c r="Y937">
        <v>-7.3300299999999999E-2</v>
      </c>
      <c r="Z937">
        <v>-3.9354600000000003E-2</v>
      </c>
      <c r="AA937">
        <v>4.5625500000000003E-3</v>
      </c>
      <c r="AB937">
        <v>6.3080399999999995E-2</v>
      </c>
      <c r="AC937">
        <v>0.15048500000000001</v>
      </c>
      <c r="AD937">
        <v>0.236927</v>
      </c>
      <c r="AE937">
        <v>0.38197599999999998</v>
      </c>
      <c r="AF937">
        <v>0.52504200000000001</v>
      </c>
      <c r="AG937">
        <v>0.73148000000000002</v>
      </c>
    </row>
    <row r="938" spans="1:33" x14ac:dyDescent="0.25">
      <c r="A938">
        <v>933</v>
      </c>
      <c r="B938">
        <v>9.3301300000000005</v>
      </c>
      <c r="C938">
        <v>0</v>
      </c>
      <c r="D938">
        <v>-5.5593600000000002E-3</v>
      </c>
      <c r="E938">
        <v>-5.1668900000000004E-3</v>
      </c>
      <c r="F938">
        <v>-7.44446E-3</v>
      </c>
      <c r="G938">
        <v>-1.6409799999999999E-2</v>
      </c>
      <c r="H938">
        <v>-1.99715E-2</v>
      </c>
      <c r="I938">
        <v>-1.3537E-2</v>
      </c>
      <c r="J938">
        <v>-2.83045E-2</v>
      </c>
      <c r="K938">
        <v>-4.26541E-2</v>
      </c>
      <c r="L938">
        <v>-6.0204500000000001E-2</v>
      </c>
      <c r="M938">
        <v>-7.8609299999999993E-2</v>
      </c>
      <c r="N938">
        <v>-8.8428499999999993E-2</v>
      </c>
      <c r="O938">
        <v>-0.104564</v>
      </c>
      <c r="P938">
        <v>-0.118102</v>
      </c>
      <c r="Q938">
        <v>-0.13925599999999999</v>
      </c>
      <c r="R938">
        <v>-0.142404</v>
      </c>
      <c r="S938">
        <v>-0.14038900000000001</v>
      </c>
      <c r="T938">
        <v>-0.14400499999999999</v>
      </c>
      <c r="U938">
        <v>-0.138848</v>
      </c>
      <c r="V938">
        <v>-0.13256100000000001</v>
      </c>
      <c r="W938">
        <v>-0.11656900000000001</v>
      </c>
      <c r="X938">
        <v>-9.5858499999999999E-2</v>
      </c>
      <c r="Y938">
        <v>-7.2973499999999997E-2</v>
      </c>
      <c r="Z938">
        <v>-3.8925899999999999E-2</v>
      </c>
      <c r="AA938">
        <v>5.1429500000000003E-3</v>
      </c>
      <c r="AB938">
        <v>6.3492900000000005E-2</v>
      </c>
      <c r="AC938">
        <v>0.15119099999999999</v>
      </c>
      <c r="AD938">
        <v>0.23697599999999999</v>
      </c>
      <c r="AE938">
        <v>0.38222899999999999</v>
      </c>
      <c r="AF938">
        <v>0.52705000000000002</v>
      </c>
      <c r="AG938">
        <v>0.73075400000000001</v>
      </c>
    </row>
    <row r="939" spans="1:33" x14ac:dyDescent="0.25">
      <c r="A939">
        <v>934</v>
      </c>
      <c r="B939">
        <v>9.3400800000000004</v>
      </c>
      <c r="C939">
        <v>0</v>
      </c>
      <c r="D939">
        <v>-5.3301900000000003E-3</v>
      </c>
      <c r="E939">
        <v>-4.9621700000000001E-3</v>
      </c>
      <c r="F939">
        <v>-7.3694199999999998E-3</v>
      </c>
      <c r="G939">
        <v>-1.6440699999999999E-2</v>
      </c>
      <c r="H939">
        <v>-2.0033200000000001E-2</v>
      </c>
      <c r="I939">
        <v>-1.36931E-2</v>
      </c>
      <c r="J939">
        <v>-2.85908E-2</v>
      </c>
      <c r="K939">
        <v>-4.2937200000000002E-2</v>
      </c>
      <c r="L939">
        <v>-6.05681E-2</v>
      </c>
      <c r="M939">
        <v>-7.8690300000000005E-2</v>
      </c>
      <c r="N939">
        <v>-8.8478100000000004E-2</v>
      </c>
      <c r="O939">
        <v>-0.10470500000000001</v>
      </c>
      <c r="P939">
        <v>-0.11815199999999999</v>
      </c>
      <c r="Q939">
        <v>-0.13910500000000001</v>
      </c>
      <c r="R939">
        <v>-0.14211099999999999</v>
      </c>
      <c r="S939">
        <v>-0.140128</v>
      </c>
      <c r="T939">
        <v>-0.14382200000000001</v>
      </c>
      <c r="U939">
        <v>-0.13859399999999999</v>
      </c>
      <c r="V939">
        <v>-0.13226199999999999</v>
      </c>
      <c r="W939">
        <v>-0.116019</v>
      </c>
      <c r="X939">
        <v>-9.5227199999999998E-2</v>
      </c>
      <c r="Y939">
        <v>-7.2313799999999998E-2</v>
      </c>
      <c r="Z939">
        <v>-3.8422900000000003E-2</v>
      </c>
      <c r="AA939">
        <v>5.5898299999999996E-3</v>
      </c>
      <c r="AB939">
        <v>6.3697400000000001E-2</v>
      </c>
      <c r="AC939">
        <v>0.15171100000000001</v>
      </c>
      <c r="AD939">
        <v>0.237127</v>
      </c>
      <c r="AE939">
        <v>0.381575</v>
      </c>
      <c r="AF939">
        <v>0.52932000000000001</v>
      </c>
      <c r="AG939">
        <v>0.73073200000000005</v>
      </c>
    </row>
    <row r="940" spans="1:33" x14ac:dyDescent="0.25">
      <c r="A940">
        <v>935</v>
      </c>
      <c r="B940">
        <v>9.3500599999999991</v>
      </c>
      <c r="C940">
        <v>0</v>
      </c>
      <c r="D940">
        <v>-5.2891600000000002E-3</v>
      </c>
      <c r="E940">
        <v>-5.0537400000000001E-3</v>
      </c>
      <c r="F940">
        <v>-7.4031699999999997E-3</v>
      </c>
      <c r="G940">
        <v>-1.6331600000000002E-2</v>
      </c>
      <c r="H940">
        <v>-2.00299E-2</v>
      </c>
      <c r="I940">
        <v>-1.3986800000000001E-2</v>
      </c>
      <c r="J940">
        <v>-2.89863E-2</v>
      </c>
      <c r="K940">
        <v>-4.3077499999999998E-2</v>
      </c>
      <c r="L940">
        <v>-6.0725599999999998E-2</v>
      </c>
      <c r="M940">
        <v>-7.8749E-2</v>
      </c>
      <c r="N940">
        <v>-8.86213E-2</v>
      </c>
      <c r="O940">
        <v>-0.104881</v>
      </c>
      <c r="P940">
        <v>-0.118213</v>
      </c>
      <c r="Q940">
        <v>-0.139041</v>
      </c>
      <c r="R940">
        <v>-0.14196500000000001</v>
      </c>
      <c r="S940">
        <v>-0.13997100000000001</v>
      </c>
      <c r="T940">
        <v>-0.14355999999999999</v>
      </c>
      <c r="U940">
        <v>-0.13802200000000001</v>
      </c>
      <c r="V940">
        <v>-0.13156200000000001</v>
      </c>
      <c r="W940">
        <v>-0.115231</v>
      </c>
      <c r="X940">
        <v>-9.4622700000000004E-2</v>
      </c>
      <c r="Y940">
        <v>-7.1856400000000001E-2</v>
      </c>
      <c r="Z940">
        <v>-3.8115999999999997E-2</v>
      </c>
      <c r="AA940">
        <v>5.9543900000000004E-3</v>
      </c>
      <c r="AB940">
        <v>6.3873600000000003E-2</v>
      </c>
      <c r="AC940">
        <v>0.15215600000000001</v>
      </c>
      <c r="AD940">
        <v>0.23738699999999999</v>
      </c>
      <c r="AE940">
        <v>0.38030999999999998</v>
      </c>
      <c r="AF940">
        <v>0.53119000000000005</v>
      </c>
      <c r="AG940">
        <v>0.73086499999999999</v>
      </c>
    </row>
    <row r="941" spans="1:33" x14ac:dyDescent="0.25">
      <c r="A941">
        <v>936</v>
      </c>
      <c r="B941">
        <v>9.3600200000000005</v>
      </c>
      <c r="C941">
        <v>0</v>
      </c>
      <c r="D941">
        <v>-5.43115E-3</v>
      </c>
      <c r="E941">
        <v>-5.0276699999999997E-3</v>
      </c>
      <c r="F941">
        <v>-7.3371499999999997E-3</v>
      </c>
      <c r="G941">
        <v>-1.6358000000000001E-2</v>
      </c>
      <c r="H941">
        <v>-2.0195000000000001E-2</v>
      </c>
      <c r="I941">
        <v>-1.4227500000000001E-2</v>
      </c>
      <c r="J941">
        <v>-2.9200199999999999E-2</v>
      </c>
      <c r="K941">
        <v>-4.3132900000000002E-2</v>
      </c>
      <c r="L941">
        <v>-6.09851E-2</v>
      </c>
      <c r="M941">
        <v>-7.8922400000000004E-2</v>
      </c>
      <c r="N941">
        <v>-8.8776099999999997E-2</v>
      </c>
      <c r="O941">
        <v>-0.104977</v>
      </c>
      <c r="P941">
        <v>-0.11823599999999999</v>
      </c>
      <c r="Q941">
        <v>-0.13905699999999999</v>
      </c>
      <c r="R941">
        <v>-0.14190900000000001</v>
      </c>
      <c r="S941">
        <v>-0.139679</v>
      </c>
      <c r="T941">
        <v>-0.142985</v>
      </c>
      <c r="U941">
        <v>-0.137297</v>
      </c>
      <c r="V941">
        <v>-0.13100899999999999</v>
      </c>
      <c r="W941">
        <v>-0.114744</v>
      </c>
      <c r="X941">
        <v>-9.4272999999999996E-2</v>
      </c>
      <c r="Y941">
        <v>-7.1501499999999996E-2</v>
      </c>
      <c r="Z941">
        <v>-3.7801300000000003E-2</v>
      </c>
      <c r="AA941">
        <v>6.34967E-3</v>
      </c>
      <c r="AB941">
        <v>6.4090099999999997E-2</v>
      </c>
      <c r="AC941">
        <v>0.15260399999999999</v>
      </c>
      <c r="AD941">
        <v>0.237675</v>
      </c>
      <c r="AE941">
        <v>0.37879800000000002</v>
      </c>
      <c r="AF941">
        <v>0.53268400000000005</v>
      </c>
      <c r="AG941">
        <v>0.73095100000000002</v>
      </c>
    </row>
    <row r="942" spans="1:33" x14ac:dyDescent="0.25">
      <c r="A942">
        <v>937</v>
      </c>
      <c r="B942">
        <v>9.3701600000000003</v>
      </c>
      <c r="C942">
        <v>0</v>
      </c>
      <c r="D942">
        <v>-5.6202800000000001E-3</v>
      </c>
      <c r="E942">
        <v>-5.0037900000000001E-3</v>
      </c>
      <c r="F942">
        <v>-7.3787999999999996E-3</v>
      </c>
      <c r="G942">
        <v>-1.6558E-2</v>
      </c>
      <c r="H942">
        <v>-2.0422800000000001E-2</v>
      </c>
      <c r="I942">
        <v>-1.4364500000000001E-2</v>
      </c>
      <c r="J942">
        <v>-2.9354600000000002E-2</v>
      </c>
      <c r="K942">
        <v>-4.3270700000000002E-2</v>
      </c>
      <c r="L942">
        <v>-6.1338200000000002E-2</v>
      </c>
      <c r="M942">
        <v>-7.9059900000000002E-2</v>
      </c>
      <c r="N942">
        <v>-8.88076E-2</v>
      </c>
      <c r="O942">
        <v>-0.104978</v>
      </c>
      <c r="P942">
        <v>-0.118198</v>
      </c>
      <c r="Q942">
        <v>-0.138908</v>
      </c>
      <c r="R942">
        <v>-0.14165700000000001</v>
      </c>
      <c r="S942">
        <v>-0.13936399999999999</v>
      </c>
      <c r="T942">
        <v>-0.14261399999999999</v>
      </c>
      <c r="U942">
        <v>-0.13684199999999999</v>
      </c>
      <c r="V942">
        <v>-0.130664</v>
      </c>
      <c r="W942">
        <v>-0.114424</v>
      </c>
      <c r="X942">
        <v>-9.4069700000000006E-2</v>
      </c>
      <c r="Y942">
        <v>-7.1228799999999995E-2</v>
      </c>
      <c r="Z942">
        <v>-3.7434200000000001E-2</v>
      </c>
      <c r="AA942">
        <v>6.9624200000000004E-3</v>
      </c>
      <c r="AB942">
        <v>6.4556799999999998E-2</v>
      </c>
      <c r="AC942">
        <v>0.15323700000000001</v>
      </c>
      <c r="AD942">
        <v>0.23799999999999999</v>
      </c>
      <c r="AE942">
        <v>0.37746499999999999</v>
      </c>
      <c r="AF942">
        <v>0.53369</v>
      </c>
      <c r="AG942">
        <v>0.73023000000000005</v>
      </c>
    </row>
    <row r="943" spans="1:33" x14ac:dyDescent="0.25">
      <c r="A943">
        <v>938</v>
      </c>
      <c r="B943">
        <v>9.3801199999999998</v>
      </c>
      <c r="C943">
        <v>0</v>
      </c>
      <c r="D943">
        <v>-5.8205399999999999E-3</v>
      </c>
      <c r="E943">
        <v>-5.2773999999999998E-3</v>
      </c>
      <c r="F943">
        <v>-7.6085700000000003E-3</v>
      </c>
      <c r="G943">
        <v>-1.6651699999999998E-2</v>
      </c>
      <c r="H943">
        <v>-2.0500999999999998E-2</v>
      </c>
      <c r="I943">
        <v>-1.4572699999999999E-2</v>
      </c>
      <c r="J943">
        <v>-2.96498E-2</v>
      </c>
      <c r="K943">
        <v>-4.3384199999999998E-2</v>
      </c>
      <c r="L943">
        <v>-6.1526200000000003E-2</v>
      </c>
      <c r="M943">
        <v>-7.9034800000000002E-2</v>
      </c>
      <c r="N943">
        <v>-8.8724800000000006E-2</v>
      </c>
      <c r="O943">
        <v>-0.104877</v>
      </c>
      <c r="P943">
        <v>-0.11802600000000001</v>
      </c>
      <c r="Q943">
        <v>-0.138657</v>
      </c>
      <c r="R943">
        <v>-0.14149300000000001</v>
      </c>
      <c r="S943">
        <v>-0.139265</v>
      </c>
      <c r="T943">
        <v>-0.14246900000000001</v>
      </c>
      <c r="U943">
        <v>-0.13661000000000001</v>
      </c>
      <c r="V943">
        <v>-0.130523</v>
      </c>
      <c r="W943">
        <v>-0.11421099999999999</v>
      </c>
      <c r="X943">
        <v>-9.3768799999999999E-2</v>
      </c>
      <c r="Y943">
        <v>-7.0667400000000005E-2</v>
      </c>
      <c r="Z943">
        <v>-3.6759100000000003E-2</v>
      </c>
      <c r="AA943">
        <v>7.7524500000000001E-3</v>
      </c>
      <c r="AB943">
        <v>6.5011399999999997E-2</v>
      </c>
      <c r="AC943">
        <v>0.15376899999999999</v>
      </c>
      <c r="AD943">
        <v>0.23818800000000001</v>
      </c>
      <c r="AE943">
        <v>0.37665599999999999</v>
      </c>
      <c r="AF943">
        <v>0.53342299999999998</v>
      </c>
      <c r="AG943">
        <v>0.729576</v>
      </c>
    </row>
    <row r="944" spans="1:33" x14ac:dyDescent="0.25">
      <c r="A944">
        <v>939</v>
      </c>
      <c r="B944">
        <v>9.3900900000000007</v>
      </c>
      <c r="C944">
        <v>0</v>
      </c>
      <c r="D944">
        <v>-6.0514999999999996E-3</v>
      </c>
      <c r="E944">
        <v>-5.5193500000000001E-3</v>
      </c>
      <c r="F944">
        <v>-7.7375200000000003E-3</v>
      </c>
      <c r="G944">
        <v>-1.6662400000000001E-2</v>
      </c>
      <c r="H944">
        <v>-2.0553399999999999E-2</v>
      </c>
      <c r="I944">
        <v>-1.47803E-2</v>
      </c>
      <c r="J944">
        <v>-2.9929799999999999E-2</v>
      </c>
      <c r="K944">
        <v>-4.3437499999999997E-2</v>
      </c>
      <c r="L944">
        <v>-6.1599000000000001E-2</v>
      </c>
      <c r="M944">
        <v>-7.8932699999999995E-2</v>
      </c>
      <c r="N944">
        <v>-8.8614200000000004E-2</v>
      </c>
      <c r="O944">
        <v>-0.10474799999999999</v>
      </c>
      <c r="P944">
        <v>-0.117893</v>
      </c>
      <c r="Q944">
        <v>-0.13850499999999999</v>
      </c>
      <c r="R944">
        <v>-0.14138999999999999</v>
      </c>
      <c r="S944">
        <v>-0.13919699999999999</v>
      </c>
      <c r="T944">
        <v>-0.14243400000000001</v>
      </c>
      <c r="U944">
        <v>-0.13653699999999999</v>
      </c>
      <c r="V944">
        <v>-0.130359</v>
      </c>
      <c r="W944">
        <v>-0.113751</v>
      </c>
      <c r="X944">
        <v>-9.3185100000000007E-2</v>
      </c>
      <c r="Y944">
        <v>-7.0037100000000005E-2</v>
      </c>
      <c r="Z944">
        <v>-3.62993E-2</v>
      </c>
      <c r="AA944">
        <v>8.1657399999999995E-3</v>
      </c>
      <c r="AB944">
        <v>6.5044299999999999E-2</v>
      </c>
      <c r="AC944">
        <v>0.15398500000000001</v>
      </c>
      <c r="AD944">
        <v>0.23824500000000001</v>
      </c>
      <c r="AE944">
        <v>0.37644100000000003</v>
      </c>
      <c r="AF944">
        <v>0.53203800000000001</v>
      </c>
      <c r="AG944">
        <v>0.73044799999999999</v>
      </c>
    </row>
    <row r="945" spans="1:33" x14ac:dyDescent="0.25">
      <c r="A945">
        <v>940</v>
      </c>
      <c r="B945">
        <v>9.4000500000000002</v>
      </c>
      <c r="C945">
        <v>0</v>
      </c>
      <c r="D945">
        <v>-6.2447199999999996E-3</v>
      </c>
      <c r="E945">
        <v>-5.4425699999999999E-3</v>
      </c>
      <c r="F945">
        <v>-7.6346000000000001E-3</v>
      </c>
      <c r="G945">
        <v>-1.67023E-2</v>
      </c>
      <c r="H945">
        <v>-2.0685200000000001E-2</v>
      </c>
      <c r="I945">
        <v>-1.49465E-2</v>
      </c>
      <c r="J945">
        <v>-3.0095299999999998E-2</v>
      </c>
      <c r="K945">
        <v>-4.3474499999999999E-2</v>
      </c>
      <c r="L945">
        <v>-6.1749800000000001E-2</v>
      </c>
      <c r="M945">
        <v>-7.8858899999999996E-2</v>
      </c>
      <c r="N945">
        <v>-8.8511400000000004E-2</v>
      </c>
      <c r="O945">
        <v>-0.10470699999999999</v>
      </c>
      <c r="P945">
        <v>-0.117826</v>
      </c>
      <c r="Q945">
        <v>-0.13833400000000001</v>
      </c>
      <c r="R945">
        <v>-0.14132900000000001</v>
      </c>
      <c r="S945">
        <v>-0.13927100000000001</v>
      </c>
      <c r="T945">
        <v>-0.14240700000000001</v>
      </c>
      <c r="U945">
        <v>-0.13625999999999999</v>
      </c>
      <c r="V945">
        <v>-0.13000300000000001</v>
      </c>
      <c r="W945">
        <v>-0.11336499999999999</v>
      </c>
      <c r="X945">
        <v>-9.2950099999999994E-2</v>
      </c>
      <c r="Y945">
        <v>-6.9877700000000001E-2</v>
      </c>
      <c r="Z945">
        <v>-3.62619E-2</v>
      </c>
      <c r="AA945">
        <v>8.3237799999999994E-3</v>
      </c>
      <c r="AB945">
        <v>6.5000000000000002E-2</v>
      </c>
      <c r="AC945">
        <v>0.154254</v>
      </c>
      <c r="AD945">
        <v>0.23857800000000001</v>
      </c>
      <c r="AE945">
        <v>0.37682300000000002</v>
      </c>
      <c r="AF945">
        <v>0.53079100000000001</v>
      </c>
      <c r="AG945">
        <v>0.73195600000000005</v>
      </c>
    </row>
    <row r="946" spans="1:33" x14ac:dyDescent="0.25">
      <c r="A946">
        <v>941</v>
      </c>
      <c r="B946">
        <v>9.4101700000000008</v>
      </c>
      <c r="C946">
        <v>0</v>
      </c>
      <c r="D946">
        <v>-6.2865500000000001E-3</v>
      </c>
      <c r="E946">
        <v>-5.3566000000000004E-3</v>
      </c>
      <c r="F946">
        <v>-7.5440100000000003E-3</v>
      </c>
      <c r="G946">
        <v>-1.6740700000000001E-2</v>
      </c>
      <c r="H946">
        <v>-2.0834499999999999E-2</v>
      </c>
      <c r="I946">
        <v>-1.5122200000000001E-2</v>
      </c>
      <c r="J946">
        <v>-3.0245000000000001E-2</v>
      </c>
      <c r="K946">
        <v>-4.34726E-2</v>
      </c>
      <c r="L946">
        <v>-6.1920900000000001E-2</v>
      </c>
      <c r="M946">
        <v>-7.8925599999999999E-2</v>
      </c>
      <c r="N946">
        <v>-8.8524400000000003E-2</v>
      </c>
      <c r="O946">
        <v>-0.10463799999999999</v>
      </c>
      <c r="P946">
        <v>-0.11777600000000001</v>
      </c>
      <c r="Q946">
        <v>-0.138352</v>
      </c>
      <c r="R946">
        <v>-0.14141899999999999</v>
      </c>
      <c r="S946">
        <v>-0.139264</v>
      </c>
      <c r="T946">
        <v>-0.142182</v>
      </c>
      <c r="U946">
        <v>-0.135932</v>
      </c>
      <c r="V946">
        <v>-0.12986</v>
      </c>
      <c r="W946">
        <v>-0.11336400000000001</v>
      </c>
      <c r="X946">
        <v>-9.3057799999999996E-2</v>
      </c>
      <c r="Y946">
        <v>-6.9845699999999997E-2</v>
      </c>
      <c r="Z946">
        <v>-3.61053E-2</v>
      </c>
      <c r="AA946">
        <v>8.74722E-3</v>
      </c>
      <c r="AB946">
        <v>6.5233700000000006E-2</v>
      </c>
      <c r="AC946">
        <v>0.15476100000000001</v>
      </c>
      <c r="AD946">
        <v>0.23932300000000001</v>
      </c>
      <c r="AE946">
        <v>0.37753500000000001</v>
      </c>
      <c r="AF946">
        <v>0.53042100000000003</v>
      </c>
      <c r="AG946">
        <v>0.73266600000000004</v>
      </c>
    </row>
    <row r="947" spans="1:33" x14ac:dyDescent="0.25">
      <c r="A947">
        <v>942</v>
      </c>
      <c r="B947">
        <v>9.4201099999999993</v>
      </c>
      <c r="C947">
        <v>0</v>
      </c>
      <c r="D947">
        <v>-6.1962700000000002E-3</v>
      </c>
      <c r="E947">
        <v>-5.4402699999999997E-3</v>
      </c>
      <c r="F947">
        <v>-7.6527100000000001E-3</v>
      </c>
      <c r="G947">
        <v>-1.6773E-2</v>
      </c>
      <c r="H947">
        <v>-2.0838700000000002E-2</v>
      </c>
      <c r="I947">
        <v>-1.5214699999999999E-2</v>
      </c>
      <c r="J947">
        <v>-3.04018E-2</v>
      </c>
      <c r="K947">
        <v>-4.3506000000000003E-2</v>
      </c>
      <c r="L947">
        <v>-6.2143900000000002E-2</v>
      </c>
      <c r="M947">
        <v>-7.9045500000000005E-2</v>
      </c>
      <c r="N947">
        <v>-8.86319E-2</v>
      </c>
      <c r="O947">
        <v>-0.104751</v>
      </c>
      <c r="P947">
        <v>-0.117923</v>
      </c>
      <c r="Q947">
        <v>-0.13839699999999999</v>
      </c>
      <c r="R947">
        <v>-0.14136299999999999</v>
      </c>
      <c r="S947">
        <v>-0.13911699999999999</v>
      </c>
      <c r="T947">
        <v>-0.14200599999999999</v>
      </c>
      <c r="U947">
        <v>-0.13580600000000001</v>
      </c>
      <c r="V947">
        <v>-0.129861</v>
      </c>
      <c r="W947">
        <v>-0.11334</v>
      </c>
      <c r="X947">
        <v>-9.2987899999999998E-2</v>
      </c>
      <c r="Y947">
        <v>-6.9625900000000004E-2</v>
      </c>
      <c r="Z947">
        <v>-3.5853000000000003E-2</v>
      </c>
      <c r="AA947">
        <v>9.1789100000000002E-3</v>
      </c>
      <c r="AB947">
        <v>6.5410599999999999E-2</v>
      </c>
      <c r="AC947">
        <v>0.15515100000000001</v>
      </c>
      <c r="AD947">
        <v>0.240204</v>
      </c>
      <c r="AE947">
        <v>0.37815799999999999</v>
      </c>
      <c r="AF947">
        <v>0.53073700000000001</v>
      </c>
      <c r="AG947">
        <v>0.73170299999999999</v>
      </c>
    </row>
    <row r="948" spans="1:33" x14ac:dyDescent="0.25">
      <c r="A948">
        <v>943</v>
      </c>
      <c r="B948">
        <v>9.4300300000000004</v>
      </c>
      <c r="C948">
        <v>0</v>
      </c>
      <c r="D948">
        <v>-6.1339100000000002E-3</v>
      </c>
      <c r="E948">
        <v>-5.4204700000000001E-3</v>
      </c>
      <c r="F948">
        <v>-7.6475299999999996E-3</v>
      </c>
      <c r="G948">
        <v>-1.6749699999999999E-2</v>
      </c>
      <c r="H948">
        <v>-2.0791E-2</v>
      </c>
      <c r="I948">
        <v>-1.52456E-2</v>
      </c>
      <c r="J948">
        <v>-3.0617200000000001E-2</v>
      </c>
      <c r="K948">
        <v>-4.3687900000000002E-2</v>
      </c>
      <c r="L948">
        <v>-6.2416800000000001E-2</v>
      </c>
      <c r="M948">
        <v>-7.9161300000000004E-2</v>
      </c>
      <c r="N948">
        <v>-8.8874099999999998E-2</v>
      </c>
      <c r="O948">
        <v>-0.10503899999999999</v>
      </c>
      <c r="P948">
        <v>-0.11806800000000001</v>
      </c>
      <c r="Q948">
        <v>-0.13825999999999999</v>
      </c>
      <c r="R948">
        <v>-0.14121700000000001</v>
      </c>
      <c r="S948">
        <v>-0.13908200000000001</v>
      </c>
      <c r="T948">
        <v>-0.141953</v>
      </c>
      <c r="U948">
        <v>-0.13563600000000001</v>
      </c>
      <c r="V948">
        <v>-0.12967300000000001</v>
      </c>
      <c r="W948">
        <v>-0.11315799999999999</v>
      </c>
      <c r="X948">
        <v>-9.29035E-2</v>
      </c>
      <c r="Y948">
        <v>-6.9567900000000002E-2</v>
      </c>
      <c r="Z948">
        <v>-3.5886899999999999E-2</v>
      </c>
      <c r="AA948">
        <v>9.3319600000000003E-3</v>
      </c>
      <c r="AB948">
        <v>6.5339700000000001E-2</v>
      </c>
      <c r="AC948">
        <v>0.155309</v>
      </c>
      <c r="AD948">
        <v>0.24115500000000001</v>
      </c>
      <c r="AE948">
        <v>0.37860899999999997</v>
      </c>
      <c r="AF948">
        <v>0.531304</v>
      </c>
      <c r="AG948">
        <v>0.73024100000000003</v>
      </c>
    </row>
    <row r="949" spans="1:33" x14ac:dyDescent="0.25">
      <c r="A949">
        <v>944</v>
      </c>
      <c r="B949">
        <v>9.4401399999999995</v>
      </c>
      <c r="C949">
        <v>0</v>
      </c>
      <c r="D949">
        <v>-6.13264E-3</v>
      </c>
      <c r="E949">
        <v>-5.1885100000000003E-3</v>
      </c>
      <c r="F949">
        <v>-7.3680500000000001E-3</v>
      </c>
      <c r="G949">
        <v>-1.66585E-2</v>
      </c>
      <c r="H949">
        <v>-2.09021E-2</v>
      </c>
      <c r="I949">
        <v>-1.54935E-2</v>
      </c>
      <c r="J949">
        <v>-3.0906699999999999E-2</v>
      </c>
      <c r="K949">
        <v>-4.3834400000000003E-2</v>
      </c>
      <c r="L949">
        <v>-6.2756599999999996E-2</v>
      </c>
      <c r="M949">
        <v>-7.9409599999999997E-2</v>
      </c>
      <c r="N949">
        <v>-8.9101899999999998E-2</v>
      </c>
      <c r="O949">
        <v>-0.105154</v>
      </c>
      <c r="P949">
        <v>-0.118148</v>
      </c>
      <c r="Q949">
        <v>-0.138269</v>
      </c>
      <c r="R949">
        <v>-0.14128299999999999</v>
      </c>
      <c r="S949">
        <v>-0.13911100000000001</v>
      </c>
      <c r="T949">
        <v>-0.141845</v>
      </c>
      <c r="U949">
        <v>-0.13541500000000001</v>
      </c>
      <c r="V949">
        <v>-0.12953500000000001</v>
      </c>
      <c r="W949">
        <v>-0.113161</v>
      </c>
      <c r="X949">
        <v>-9.3036999999999995E-2</v>
      </c>
      <c r="Y949">
        <v>-6.9654400000000005E-2</v>
      </c>
      <c r="Z949">
        <v>-3.6013499999999997E-2</v>
      </c>
      <c r="AA949">
        <v>9.4173199999999999E-3</v>
      </c>
      <c r="AB949">
        <v>6.5199800000000002E-2</v>
      </c>
      <c r="AC949">
        <v>0.155422</v>
      </c>
      <c r="AD949">
        <v>0.24232899999999999</v>
      </c>
      <c r="AE949">
        <v>0.37904399999999999</v>
      </c>
      <c r="AF949">
        <v>0.53173999999999999</v>
      </c>
      <c r="AG949">
        <v>0.727495</v>
      </c>
    </row>
    <row r="950" spans="1:33" x14ac:dyDescent="0.25">
      <c r="A950">
        <v>945</v>
      </c>
      <c r="B950">
        <v>9.4500600000000006</v>
      </c>
      <c r="C950">
        <v>0</v>
      </c>
      <c r="D950">
        <v>-6.0706199999999997E-3</v>
      </c>
      <c r="E950">
        <v>-5.0465299999999996E-3</v>
      </c>
      <c r="F950">
        <v>-7.2098400000000003E-3</v>
      </c>
      <c r="G950">
        <v>-1.6666E-2</v>
      </c>
      <c r="H950">
        <v>-2.1115700000000001E-2</v>
      </c>
      <c r="I950">
        <v>-1.5801200000000001E-2</v>
      </c>
      <c r="J950">
        <v>-3.1203000000000002E-2</v>
      </c>
      <c r="K950">
        <v>-4.4020799999999999E-2</v>
      </c>
      <c r="L950">
        <v>-6.31438E-2</v>
      </c>
      <c r="M950">
        <v>-7.9635200000000003E-2</v>
      </c>
      <c r="N950">
        <v>-8.9242799999999997E-2</v>
      </c>
      <c r="O950">
        <v>-0.10524500000000001</v>
      </c>
      <c r="P950">
        <v>-0.11833200000000001</v>
      </c>
      <c r="Q950">
        <v>-0.13841100000000001</v>
      </c>
      <c r="R950">
        <v>-0.14144100000000001</v>
      </c>
      <c r="S950">
        <v>-0.13916999999999999</v>
      </c>
      <c r="T950">
        <v>-0.14180000000000001</v>
      </c>
      <c r="U950">
        <v>-0.13538800000000001</v>
      </c>
      <c r="V950">
        <v>-0.12961400000000001</v>
      </c>
      <c r="W950">
        <v>-0.113235</v>
      </c>
      <c r="X950">
        <v>-9.3035800000000002E-2</v>
      </c>
      <c r="Y950">
        <v>-6.9483299999999998E-2</v>
      </c>
      <c r="Z950">
        <v>-3.5867999999999997E-2</v>
      </c>
      <c r="AA950">
        <v>9.6960099999999997E-3</v>
      </c>
      <c r="AB950">
        <v>6.5147800000000006E-2</v>
      </c>
      <c r="AC950">
        <v>0.15554599999999999</v>
      </c>
      <c r="AD950">
        <v>0.243621</v>
      </c>
      <c r="AE950">
        <v>0.37945899999999999</v>
      </c>
      <c r="AF950">
        <v>0.53171999999999997</v>
      </c>
      <c r="AG950">
        <v>0.72500699999999996</v>
      </c>
    </row>
    <row r="951" spans="1:33" x14ac:dyDescent="0.25">
      <c r="A951">
        <v>946</v>
      </c>
      <c r="B951">
        <v>9.4600000000000009</v>
      </c>
      <c r="C951">
        <v>0</v>
      </c>
      <c r="D951">
        <v>-5.9760799999999999E-3</v>
      </c>
      <c r="E951">
        <v>-5.0811900000000002E-3</v>
      </c>
      <c r="F951">
        <v>-7.3201899999999999E-3</v>
      </c>
      <c r="G951">
        <v>-1.67951E-2</v>
      </c>
      <c r="H951">
        <v>-2.1216499999999999E-2</v>
      </c>
      <c r="I951">
        <v>-1.6000299999999999E-2</v>
      </c>
      <c r="J951">
        <v>-3.1611E-2</v>
      </c>
      <c r="K951">
        <v>-4.4357399999999998E-2</v>
      </c>
      <c r="L951">
        <v>-6.3511899999999996E-2</v>
      </c>
      <c r="M951">
        <v>-7.9799200000000001E-2</v>
      </c>
      <c r="N951">
        <v>-8.9473800000000006E-2</v>
      </c>
      <c r="O951">
        <v>-0.105475</v>
      </c>
      <c r="P951">
        <v>-0.11849800000000001</v>
      </c>
      <c r="Q951">
        <v>-0.138401</v>
      </c>
      <c r="R951">
        <v>-0.14153199999999999</v>
      </c>
      <c r="S951">
        <v>-0.13935500000000001</v>
      </c>
      <c r="T951">
        <v>-0.14197499999999999</v>
      </c>
      <c r="U951">
        <v>-0.13545099999999999</v>
      </c>
      <c r="V951">
        <v>-0.129522</v>
      </c>
      <c r="W951">
        <v>-0.112982</v>
      </c>
      <c r="X951">
        <v>-9.2705999999999997E-2</v>
      </c>
      <c r="Y951">
        <v>-6.9101399999999993E-2</v>
      </c>
      <c r="Z951">
        <v>-3.5667499999999998E-2</v>
      </c>
      <c r="AA951">
        <v>9.9539899999999994E-3</v>
      </c>
      <c r="AB951">
        <v>6.5054799999999996E-2</v>
      </c>
      <c r="AC951">
        <v>0.155616</v>
      </c>
      <c r="AD951">
        <v>0.244921</v>
      </c>
      <c r="AE951">
        <v>0.37989600000000001</v>
      </c>
      <c r="AF951">
        <v>0.53138200000000002</v>
      </c>
      <c r="AG951">
        <v>0.72513099999999997</v>
      </c>
    </row>
    <row r="952" spans="1:33" x14ac:dyDescent="0.25">
      <c r="A952">
        <v>947</v>
      </c>
      <c r="B952">
        <v>9.4701000000000004</v>
      </c>
      <c r="C952">
        <v>0</v>
      </c>
      <c r="D952">
        <v>-5.9852200000000003E-3</v>
      </c>
      <c r="E952">
        <v>-5.1336000000000003E-3</v>
      </c>
      <c r="F952">
        <v>-7.38093E-3</v>
      </c>
      <c r="G952">
        <v>-1.68787E-2</v>
      </c>
      <c r="H952">
        <v>-2.13917E-2</v>
      </c>
      <c r="I952">
        <v>-1.63196E-2</v>
      </c>
      <c r="J952">
        <v>-3.2058299999999998E-2</v>
      </c>
      <c r="K952">
        <v>-4.4690899999999999E-2</v>
      </c>
      <c r="L952">
        <v>-6.3955600000000001E-2</v>
      </c>
      <c r="M952">
        <v>-8.0080299999999993E-2</v>
      </c>
      <c r="N952">
        <v>-8.9731099999999994E-2</v>
      </c>
      <c r="O952">
        <v>-0.10562299999999999</v>
      </c>
      <c r="P952">
        <v>-0.118563</v>
      </c>
      <c r="Q952">
        <v>-0.13833799999999999</v>
      </c>
      <c r="R952">
        <v>-0.14163000000000001</v>
      </c>
      <c r="S952">
        <v>-0.13956299999999999</v>
      </c>
      <c r="T952">
        <v>-0.142043</v>
      </c>
      <c r="U952">
        <v>-0.135244</v>
      </c>
      <c r="V952">
        <v>-0.12916800000000001</v>
      </c>
      <c r="W952">
        <v>-0.112705</v>
      </c>
      <c r="X952">
        <v>-9.2584100000000003E-2</v>
      </c>
      <c r="Y952">
        <v>-6.9031700000000001E-2</v>
      </c>
      <c r="Z952">
        <v>-3.5717499999999999E-2</v>
      </c>
      <c r="AA952">
        <v>1.0095399999999999E-2</v>
      </c>
      <c r="AB952">
        <v>6.4929500000000001E-2</v>
      </c>
      <c r="AC952">
        <v>0.15566199999999999</v>
      </c>
      <c r="AD952">
        <v>0.24620400000000001</v>
      </c>
      <c r="AE952">
        <v>0.38038300000000003</v>
      </c>
      <c r="AF952">
        <v>0.53073499999999996</v>
      </c>
      <c r="AG952">
        <v>0.72745599999999999</v>
      </c>
    </row>
    <row r="953" spans="1:33" x14ac:dyDescent="0.25">
      <c r="A953">
        <v>948</v>
      </c>
      <c r="B953">
        <v>9.4800400000000007</v>
      </c>
      <c r="C953">
        <v>0</v>
      </c>
      <c r="D953">
        <v>-6.1535799999999996E-3</v>
      </c>
      <c r="E953">
        <v>-5.1717000000000004E-3</v>
      </c>
      <c r="F953">
        <v>-7.3779500000000003E-3</v>
      </c>
      <c r="G953">
        <v>-1.7051899999999998E-2</v>
      </c>
      <c r="H953">
        <v>-2.17398E-2</v>
      </c>
      <c r="I953">
        <v>-1.6694299999999999E-2</v>
      </c>
      <c r="J953">
        <v>-3.2414900000000003E-2</v>
      </c>
      <c r="K953">
        <v>-4.4968099999999997E-2</v>
      </c>
      <c r="L953">
        <v>-6.4429600000000004E-2</v>
      </c>
      <c r="M953">
        <v>-8.0358299999999994E-2</v>
      </c>
      <c r="N953">
        <v>-8.9892399999999997E-2</v>
      </c>
      <c r="O953">
        <v>-0.105685</v>
      </c>
      <c r="P953">
        <v>-0.118683</v>
      </c>
      <c r="Q953">
        <v>-0.13842399999999999</v>
      </c>
      <c r="R953">
        <v>-0.14168600000000001</v>
      </c>
      <c r="S953">
        <v>-0.13942399999999999</v>
      </c>
      <c r="T953">
        <v>-0.141765</v>
      </c>
      <c r="U953">
        <v>-0.13504099999999999</v>
      </c>
      <c r="V953">
        <v>-0.12914600000000001</v>
      </c>
      <c r="W953">
        <v>-0.112863</v>
      </c>
      <c r="X953">
        <v>-9.2805299999999993E-2</v>
      </c>
      <c r="Y953">
        <v>-6.9152599999999995E-2</v>
      </c>
      <c r="Z953">
        <v>-3.5837899999999999E-2</v>
      </c>
      <c r="AA953">
        <v>1.02115E-2</v>
      </c>
      <c r="AB953">
        <v>6.4774600000000002E-2</v>
      </c>
      <c r="AC953">
        <v>0.15565300000000001</v>
      </c>
      <c r="AD953">
        <v>0.24734600000000001</v>
      </c>
      <c r="AE953">
        <v>0.38076900000000002</v>
      </c>
      <c r="AF953">
        <v>0.52943499999999999</v>
      </c>
      <c r="AG953">
        <v>0.73041800000000001</v>
      </c>
    </row>
    <row r="954" spans="1:33" x14ac:dyDescent="0.25">
      <c r="A954">
        <v>949</v>
      </c>
      <c r="B954">
        <v>9.4901599999999995</v>
      </c>
      <c r="C954">
        <v>0</v>
      </c>
      <c r="D954">
        <v>-6.4079799999999998E-3</v>
      </c>
      <c r="E954">
        <v>-5.3759799999999998E-3</v>
      </c>
      <c r="F954">
        <v>-7.6091800000000001E-3</v>
      </c>
      <c r="G954">
        <v>-1.7340899999999999E-2</v>
      </c>
      <c r="H954">
        <v>-2.2034700000000001E-2</v>
      </c>
      <c r="I954">
        <v>-1.70096E-2</v>
      </c>
      <c r="J954">
        <v>-3.27502E-2</v>
      </c>
      <c r="K954">
        <v>-4.5164099999999999E-2</v>
      </c>
      <c r="L954">
        <v>-6.4719600000000002E-2</v>
      </c>
      <c r="M954">
        <v>-8.0502699999999996E-2</v>
      </c>
      <c r="N954">
        <v>-9.0101799999999996E-2</v>
      </c>
      <c r="O954">
        <v>-0.105915</v>
      </c>
      <c r="P954">
        <v>-0.118884</v>
      </c>
      <c r="Q954">
        <v>-0.13836999999999999</v>
      </c>
      <c r="R954">
        <v>-0.141513</v>
      </c>
      <c r="S954">
        <v>-0.13922599999999999</v>
      </c>
      <c r="T954">
        <v>-0.14163500000000001</v>
      </c>
      <c r="U954">
        <v>-0.13508300000000001</v>
      </c>
      <c r="V954">
        <v>-0.12929099999999999</v>
      </c>
      <c r="W954">
        <v>-0.113104</v>
      </c>
      <c r="X954">
        <v>-9.3021000000000006E-2</v>
      </c>
      <c r="Y954">
        <v>-6.9229299999999994E-2</v>
      </c>
      <c r="Z954">
        <v>-3.5919100000000002E-2</v>
      </c>
      <c r="AA954">
        <v>1.04084E-2</v>
      </c>
      <c r="AB954">
        <v>6.4713300000000001E-2</v>
      </c>
      <c r="AC954">
        <v>0.15570999999999999</v>
      </c>
      <c r="AD954">
        <v>0.248441</v>
      </c>
      <c r="AE954">
        <v>0.38086999999999999</v>
      </c>
      <c r="AF954">
        <v>0.52760099999999999</v>
      </c>
      <c r="AG954">
        <v>0.73193399999999997</v>
      </c>
    </row>
    <row r="955" spans="1:33" x14ac:dyDescent="0.25">
      <c r="A955">
        <v>950</v>
      </c>
      <c r="B955">
        <v>9.5001300000000004</v>
      </c>
      <c r="C955">
        <v>0</v>
      </c>
      <c r="D955">
        <v>-6.74867E-3</v>
      </c>
      <c r="E955">
        <v>-5.7597200000000003E-3</v>
      </c>
      <c r="F955">
        <v>-7.91737E-3</v>
      </c>
      <c r="G955">
        <v>-1.7570599999999999E-2</v>
      </c>
      <c r="H955">
        <v>-2.2268699999999999E-2</v>
      </c>
      <c r="I955">
        <v>-1.7330700000000001E-2</v>
      </c>
      <c r="J955">
        <v>-3.3050799999999998E-2</v>
      </c>
      <c r="K955">
        <v>-4.5254200000000001E-2</v>
      </c>
      <c r="L955">
        <v>-6.4879099999999995E-2</v>
      </c>
      <c r="M955">
        <v>-8.0594600000000002E-2</v>
      </c>
      <c r="N955">
        <v>-9.0348200000000004E-2</v>
      </c>
      <c r="O955">
        <v>-0.106126</v>
      </c>
      <c r="P955">
        <v>-0.118894</v>
      </c>
      <c r="Q955">
        <v>-0.138158</v>
      </c>
      <c r="R955">
        <v>-0.141455</v>
      </c>
      <c r="S955">
        <v>-0.139323</v>
      </c>
      <c r="T955">
        <v>-0.14171700000000001</v>
      </c>
      <c r="U955">
        <v>-0.13516300000000001</v>
      </c>
      <c r="V955">
        <v>-0.12933900000000001</v>
      </c>
      <c r="W955">
        <v>-0.113216</v>
      </c>
      <c r="X955">
        <v>-9.3088199999999996E-2</v>
      </c>
      <c r="Y955">
        <v>-6.9138599999999995E-2</v>
      </c>
      <c r="Z955">
        <v>-3.5872000000000001E-2</v>
      </c>
      <c r="AA955">
        <v>1.0632600000000001E-2</v>
      </c>
      <c r="AB955">
        <v>6.4595600000000003E-2</v>
      </c>
      <c r="AC955">
        <v>0.15568299999999999</v>
      </c>
      <c r="AD955">
        <v>0.24937000000000001</v>
      </c>
      <c r="AE955">
        <v>0.38049100000000002</v>
      </c>
      <c r="AF955">
        <v>0.52647999999999995</v>
      </c>
      <c r="AG955">
        <v>0.73122200000000004</v>
      </c>
    </row>
    <row r="956" spans="1:33" x14ac:dyDescent="0.25">
      <c r="A956">
        <v>951</v>
      </c>
      <c r="B956">
        <v>9.5100899999999999</v>
      </c>
      <c r="C956">
        <v>0</v>
      </c>
      <c r="D956">
        <v>-7.1149899999999999E-3</v>
      </c>
      <c r="E956">
        <v>-6.08619E-3</v>
      </c>
      <c r="F956">
        <v>-8.1574899999999999E-3</v>
      </c>
      <c r="G956">
        <v>-1.7801000000000001E-2</v>
      </c>
      <c r="H956">
        <v>-2.25302E-2</v>
      </c>
      <c r="I956">
        <v>-1.7609300000000001E-2</v>
      </c>
      <c r="J956">
        <v>-3.3282899999999997E-2</v>
      </c>
      <c r="K956">
        <v>-4.5368499999999999E-2</v>
      </c>
      <c r="L956">
        <v>-6.5128900000000003E-2</v>
      </c>
      <c r="M956">
        <v>-8.0668000000000004E-2</v>
      </c>
      <c r="N956">
        <v>-9.0323200000000006E-2</v>
      </c>
      <c r="O956">
        <v>-0.106027</v>
      </c>
      <c r="P956">
        <v>-0.11890199999999999</v>
      </c>
      <c r="Q956">
        <v>-0.138209</v>
      </c>
      <c r="R956">
        <v>-0.14163200000000001</v>
      </c>
      <c r="S956">
        <v>-0.13952100000000001</v>
      </c>
      <c r="T956">
        <v>-0.14188899999999999</v>
      </c>
      <c r="U956">
        <v>-0.13534199999999999</v>
      </c>
      <c r="V956">
        <v>-0.12934799999999999</v>
      </c>
      <c r="W956">
        <v>-0.113151</v>
      </c>
      <c r="X956">
        <v>-9.3032199999999995E-2</v>
      </c>
      <c r="Y956">
        <v>-6.9130999999999998E-2</v>
      </c>
      <c r="Z956">
        <v>-3.6103999999999997E-2</v>
      </c>
      <c r="AA956">
        <v>1.04942E-2</v>
      </c>
      <c r="AB956">
        <v>6.4134499999999997E-2</v>
      </c>
      <c r="AC956">
        <v>0.15538299999999999</v>
      </c>
      <c r="AD956">
        <v>0.25001200000000001</v>
      </c>
      <c r="AE956">
        <v>0.37964700000000001</v>
      </c>
      <c r="AF956">
        <v>0.52734199999999998</v>
      </c>
      <c r="AG956">
        <v>0.72847300000000004</v>
      </c>
    </row>
    <row r="957" spans="1:33" x14ac:dyDescent="0.25">
      <c r="A957">
        <v>952</v>
      </c>
      <c r="B957">
        <v>9.5200700000000005</v>
      </c>
      <c r="C957">
        <v>0</v>
      </c>
      <c r="D957">
        <v>-7.4061600000000002E-3</v>
      </c>
      <c r="E957">
        <v>-6.3052100000000003E-3</v>
      </c>
      <c r="F957">
        <v>-8.3841799999999998E-3</v>
      </c>
      <c r="G957">
        <v>-1.8045499999999999E-2</v>
      </c>
      <c r="H957">
        <v>-2.27388E-2</v>
      </c>
      <c r="I957">
        <v>-1.7818500000000001E-2</v>
      </c>
      <c r="J957">
        <v>-3.3495499999999997E-2</v>
      </c>
      <c r="K957">
        <v>-4.5540999999999998E-2</v>
      </c>
      <c r="L957">
        <v>-6.5398399999999995E-2</v>
      </c>
      <c r="M957">
        <v>-8.06529E-2</v>
      </c>
      <c r="N957">
        <v>-9.0236499999999997E-2</v>
      </c>
      <c r="O957">
        <v>-0.106005</v>
      </c>
      <c r="P957">
        <v>-0.119047</v>
      </c>
      <c r="Q957">
        <v>-0.13836899999999999</v>
      </c>
      <c r="R957">
        <v>-0.14193</v>
      </c>
      <c r="S957">
        <v>-0.13983599999999999</v>
      </c>
      <c r="T957">
        <v>-0.14208299999999999</v>
      </c>
      <c r="U957">
        <v>-0.135463</v>
      </c>
      <c r="V957">
        <v>-0.12935099999999999</v>
      </c>
      <c r="W957">
        <v>-0.11323999999999999</v>
      </c>
      <c r="X957">
        <v>-9.3306500000000001E-2</v>
      </c>
      <c r="Y957">
        <v>-6.9516400000000006E-2</v>
      </c>
      <c r="Z957">
        <v>-3.6654199999999998E-2</v>
      </c>
      <c r="AA957">
        <v>1.02048E-2</v>
      </c>
      <c r="AB957">
        <v>6.3660599999999998E-2</v>
      </c>
      <c r="AC957">
        <v>0.15509899999999999</v>
      </c>
      <c r="AD957">
        <v>0.25044100000000002</v>
      </c>
      <c r="AE957">
        <v>0.37857600000000002</v>
      </c>
      <c r="AF957">
        <v>0.53017899999999996</v>
      </c>
      <c r="AG957">
        <v>0.72522299999999995</v>
      </c>
    </row>
    <row r="958" spans="1:33" x14ac:dyDescent="0.25">
      <c r="A958">
        <v>953</v>
      </c>
      <c r="B958">
        <v>9.53003</v>
      </c>
      <c r="C958">
        <v>0</v>
      </c>
      <c r="D958">
        <v>-7.6105699999999997E-3</v>
      </c>
      <c r="E958">
        <v>-6.5391299999999998E-3</v>
      </c>
      <c r="F958">
        <v>-8.5397500000000005E-3</v>
      </c>
      <c r="G958">
        <v>-1.8159600000000001E-2</v>
      </c>
      <c r="H958">
        <v>-2.2891499999999999E-2</v>
      </c>
      <c r="I958">
        <v>-1.8093700000000001E-2</v>
      </c>
      <c r="J958">
        <v>-3.3773600000000001E-2</v>
      </c>
      <c r="K958">
        <v>-4.5665499999999998E-2</v>
      </c>
      <c r="L958">
        <v>-6.5600199999999997E-2</v>
      </c>
      <c r="M958">
        <v>-8.0805399999999999E-2</v>
      </c>
      <c r="N958">
        <v>-9.0512099999999998E-2</v>
      </c>
      <c r="O958">
        <v>-0.106227</v>
      </c>
      <c r="P958">
        <v>-0.119224</v>
      </c>
      <c r="Q958">
        <v>-0.13848299999999999</v>
      </c>
      <c r="R958">
        <v>-0.14221300000000001</v>
      </c>
      <c r="S958">
        <v>-0.14013500000000001</v>
      </c>
      <c r="T958">
        <v>-0.14223</v>
      </c>
      <c r="U958">
        <v>-0.135627</v>
      </c>
      <c r="V958">
        <v>-0.129608</v>
      </c>
      <c r="W958">
        <v>-0.113673</v>
      </c>
      <c r="X958">
        <v>-9.3766000000000002E-2</v>
      </c>
      <c r="Y958">
        <v>-6.97937E-2</v>
      </c>
      <c r="Z958">
        <v>-3.6894999999999997E-2</v>
      </c>
      <c r="AA958">
        <v>1.02126E-2</v>
      </c>
      <c r="AB958">
        <v>6.3348199999999993E-2</v>
      </c>
      <c r="AC958">
        <v>0.15486800000000001</v>
      </c>
      <c r="AD958">
        <v>0.25060900000000003</v>
      </c>
      <c r="AE958">
        <v>0.37753700000000001</v>
      </c>
      <c r="AF958">
        <v>0.53392700000000004</v>
      </c>
      <c r="AG958">
        <v>0.72260000000000002</v>
      </c>
    </row>
    <row r="959" spans="1:33" x14ac:dyDescent="0.25">
      <c r="A959">
        <v>954</v>
      </c>
      <c r="B959">
        <v>9.5400100000000005</v>
      </c>
      <c r="C959">
        <v>0</v>
      </c>
      <c r="D959">
        <v>-7.7060699999999998E-3</v>
      </c>
      <c r="E959">
        <v>-6.6649099999999996E-3</v>
      </c>
      <c r="F959">
        <v>-8.5967700000000001E-3</v>
      </c>
      <c r="G959">
        <v>-1.8203E-2</v>
      </c>
      <c r="H959">
        <v>-2.3059799999999998E-2</v>
      </c>
      <c r="I959">
        <v>-1.8453299999999999E-2</v>
      </c>
      <c r="J959">
        <v>-3.4087699999999999E-2</v>
      </c>
      <c r="K959">
        <v>-4.5862399999999998E-2</v>
      </c>
      <c r="L959">
        <v>-6.5985299999999997E-2</v>
      </c>
      <c r="M959">
        <v>-8.1130999999999995E-2</v>
      </c>
      <c r="N959">
        <v>-9.0879699999999994E-2</v>
      </c>
      <c r="O959">
        <v>-0.106546</v>
      </c>
      <c r="P959">
        <v>-0.119533</v>
      </c>
      <c r="Q959">
        <v>-0.13861999999999999</v>
      </c>
      <c r="R959">
        <v>-0.14235700000000001</v>
      </c>
      <c r="S959">
        <v>-0.14033599999999999</v>
      </c>
      <c r="T959">
        <v>-0.142485</v>
      </c>
      <c r="U959">
        <v>-0.13603100000000001</v>
      </c>
      <c r="V959">
        <v>-0.12997400000000001</v>
      </c>
      <c r="W959">
        <v>-0.113993</v>
      </c>
      <c r="X959">
        <v>-9.3992900000000004E-2</v>
      </c>
      <c r="Y959">
        <v>-6.9861400000000004E-2</v>
      </c>
      <c r="Z959">
        <v>-3.7020499999999998E-2</v>
      </c>
      <c r="AA959">
        <v>1.0237400000000001E-2</v>
      </c>
      <c r="AB959">
        <v>6.2960299999999997E-2</v>
      </c>
      <c r="AC959">
        <v>0.15450800000000001</v>
      </c>
      <c r="AD959">
        <v>0.25044499999999997</v>
      </c>
      <c r="AE959">
        <v>0.376772</v>
      </c>
      <c r="AF959">
        <v>0.53717999999999999</v>
      </c>
      <c r="AG959">
        <v>0.72001000000000004</v>
      </c>
    </row>
    <row r="960" spans="1:33" x14ac:dyDescent="0.25">
      <c r="A960">
        <v>955</v>
      </c>
      <c r="B960">
        <v>9.5501400000000007</v>
      </c>
      <c r="C960">
        <v>0</v>
      </c>
      <c r="D960">
        <v>-7.6673499999999999E-3</v>
      </c>
      <c r="E960">
        <v>-6.6285099999999998E-3</v>
      </c>
      <c r="F960">
        <v>-8.6157100000000004E-3</v>
      </c>
      <c r="G960">
        <v>-1.8327599999999999E-2</v>
      </c>
      <c r="H960">
        <v>-2.3246300000000001E-2</v>
      </c>
      <c r="I960">
        <v>-1.87376E-2</v>
      </c>
      <c r="J960">
        <v>-3.44328E-2</v>
      </c>
      <c r="K960">
        <v>-4.623E-2</v>
      </c>
      <c r="L960">
        <v>-6.6465399999999994E-2</v>
      </c>
      <c r="M960">
        <v>-8.1411899999999995E-2</v>
      </c>
      <c r="N960">
        <v>-9.1200100000000006E-2</v>
      </c>
      <c r="O960">
        <v>-0.106887</v>
      </c>
      <c r="P960">
        <v>-0.119912</v>
      </c>
      <c r="Q960">
        <v>-0.13879900000000001</v>
      </c>
      <c r="R960">
        <v>-0.142537</v>
      </c>
      <c r="S960">
        <v>-0.140571</v>
      </c>
      <c r="T960">
        <v>-0.14275299999999999</v>
      </c>
      <c r="U960">
        <v>-0.136432</v>
      </c>
      <c r="V960">
        <v>-0.130326</v>
      </c>
      <c r="W960">
        <v>-0.11429300000000001</v>
      </c>
      <c r="X960">
        <v>-9.4230300000000003E-2</v>
      </c>
      <c r="Y960">
        <v>-6.9957900000000003E-2</v>
      </c>
      <c r="Z960">
        <v>-3.7181499999999999E-2</v>
      </c>
      <c r="AA960">
        <v>1.02054E-2</v>
      </c>
      <c r="AB960">
        <v>6.2444800000000002E-2</v>
      </c>
      <c r="AC960">
        <v>0.153951</v>
      </c>
      <c r="AD960">
        <v>0.24988199999999999</v>
      </c>
      <c r="AE960">
        <v>0.37622899999999998</v>
      </c>
      <c r="AF960">
        <v>0.53875300000000004</v>
      </c>
      <c r="AG960">
        <v>0.71766200000000002</v>
      </c>
    </row>
    <row r="961" spans="1:33" x14ac:dyDescent="0.25">
      <c r="A961">
        <v>956</v>
      </c>
      <c r="B961">
        <v>9.5600900000000006</v>
      </c>
      <c r="C961">
        <v>0</v>
      </c>
      <c r="D961">
        <v>-7.5205200000000002E-3</v>
      </c>
      <c r="E961">
        <v>-6.6018500000000003E-3</v>
      </c>
      <c r="F961">
        <v>-8.6441599999999997E-3</v>
      </c>
      <c r="G961">
        <v>-1.83806E-2</v>
      </c>
      <c r="H961">
        <v>-2.33528E-2</v>
      </c>
      <c r="I961">
        <v>-1.90069E-2</v>
      </c>
      <c r="J961">
        <v>-3.4730299999999999E-2</v>
      </c>
      <c r="K961">
        <v>-4.64696E-2</v>
      </c>
      <c r="L961">
        <v>-6.68459E-2</v>
      </c>
      <c r="M961">
        <v>-8.1731600000000001E-2</v>
      </c>
      <c r="N961">
        <v>-9.1605699999999998E-2</v>
      </c>
      <c r="O961">
        <v>-0.10723000000000001</v>
      </c>
      <c r="P961">
        <v>-0.120252</v>
      </c>
      <c r="Q961">
        <v>-0.13900799999999999</v>
      </c>
      <c r="R961">
        <v>-0.14282700000000001</v>
      </c>
      <c r="S961">
        <v>-0.14091200000000001</v>
      </c>
      <c r="T961">
        <v>-0.14307600000000001</v>
      </c>
      <c r="U961">
        <v>-0.136851</v>
      </c>
      <c r="V961">
        <v>-0.13061800000000001</v>
      </c>
      <c r="W961">
        <v>-0.114423</v>
      </c>
      <c r="X961">
        <v>-9.4303399999999996E-2</v>
      </c>
      <c r="Y961">
        <v>-7.0049E-2</v>
      </c>
      <c r="Z961">
        <v>-3.7591100000000002E-2</v>
      </c>
      <c r="AA961">
        <v>9.8367200000000002E-3</v>
      </c>
      <c r="AB961">
        <v>6.1677599999999999E-2</v>
      </c>
      <c r="AC961">
        <v>0.15329200000000001</v>
      </c>
      <c r="AD961">
        <v>0.249222</v>
      </c>
      <c r="AE961">
        <v>0.375857</v>
      </c>
      <c r="AF961">
        <v>0.53868799999999994</v>
      </c>
      <c r="AG961">
        <v>0.71514299999999997</v>
      </c>
    </row>
    <row r="962" spans="1:33" x14ac:dyDescent="0.25">
      <c r="A962">
        <v>957</v>
      </c>
      <c r="B962">
        <v>9.5700599999999998</v>
      </c>
      <c r="C962">
        <v>0</v>
      </c>
      <c r="D962">
        <v>-7.2949699999999996E-3</v>
      </c>
      <c r="E962">
        <v>-6.5288999999999998E-3</v>
      </c>
      <c r="F962">
        <v>-8.5735199999999994E-3</v>
      </c>
      <c r="G962">
        <v>-1.8314299999999999E-2</v>
      </c>
      <c r="H962">
        <v>-2.3397500000000002E-2</v>
      </c>
      <c r="I962">
        <v>-1.9220299999999999E-2</v>
      </c>
      <c r="J962">
        <v>-3.4901500000000002E-2</v>
      </c>
      <c r="K962">
        <v>-4.6610600000000002E-2</v>
      </c>
      <c r="L962">
        <v>-6.7246500000000001E-2</v>
      </c>
      <c r="M962">
        <v>-8.2161999999999999E-2</v>
      </c>
      <c r="N962">
        <v>-9.2109800000000006E-2</v>
      </c>
      <c r="O962">
        <v>-0.10761800000000001</v>
      </c>
      <c r="P962">
        <v>-0.120616</v>
      </c>
      <c r="Q962">
        <v>-0.13928099999999999</v>
      </c>
      <c r="R962">
        <v>-0.14330300000000001</v>
      </c>
      <c r="S962">
        <v>-0.14149500000000001</v>
      </c>
      <c r="T962">
        <v>-0.14342199999999999</v>
      </c>
      <c r="U962">
        <v>-0.13692199999999999</v>
      </c>
      <c r="V962">
        <v>-0.13048499999999999</v>
      </c>
      <c r="W962">
        <v>-0.114442</v>
      </c>
      <c r="X962">
        <v>-9.4694E-2</v>
      </c>
      <c r="Y962">
        <v>-7.06315E-2</v>
      </c>
      <c r="Z962">
        <v>-3.8304999999999999E-2</v>
      </c>
      <c r="AA962">
        <v>9.4555200000000002E-3</v>
      </c>
      <c r="AB962">
        <v>6.1110100000000001E-2</v>
      </c>
      <c r="AC962">
        <v>0.15295900000000001</v>
      </c>
      <c r="AD962">
        <v>0.24892</v>
      </c>
      <c r="AE962">
        <v>0.375608</v>
      </c>
      <c r="AF962">
        <v>0.53806799999999999</v>
      </c>
      <c r="AG962">
        <v>0.71367899999999995</v>
      </c>
    </row>
    <row r="963" spans="1:33" x14ac:dyDescent="0.25">
      <c r="A963">
        <v>958</v>
      </c>
      <c r="B963">
        <v>9.5800099999999997</v>
      </c>
      <c r="C963">
        <v>0</v>
      </c>
      <c r="D963">
        <v>-6.9918699999999999E-3</v>
      </c>
      <c r="E963">
        <v>-6.2474499999999999E-3</v>
      </c>
      <c r="F963">
        <v>-8.3542000000000009E-3</v>
      </c>
      <c r="G963">
        <v>-1.81949E-2</v>
      </c>
      <c r="H963">
        <v>-2.33441E-2</v>
      </c>
      <c r="I963">
        <v>-1.9334500000000001E-2</v>
      </c>
      <c r="J963">
        <v>-3.5130700000000001E-2</v>
      </c>
      <c r="K963">
        <v>-4.6941900000000002E-2</v>
      </c>
      <c r="L963">
        <v>-6.7760600000000004E-2</v>
      </c>
      <c r="M963">
        <v>-8.2570299999999999E-2</v>
      </c>
      <c r="N963">
        <v>-9.2537300000000003E-2</v>
      </c>
      <c r="O963">
        <v>-0.10798000000000001</v>
      </c>
      <c r="P963">
        <v>-0.121117</v>
      </c>
      <c r="Q963">
        <v>-0.13980100000000001</v>
      </c>
      <c r="R963">
        <v>-0.143873</v>
      </c>
      <c r="S963">
        <v>-0.14182600000000001</v>
      </c>
      <c r="T963">
        <v>-0.14339299999999999</v>
      </c>
      <c r="U963">
        <v>-0.13691600000000001</v>
      </c>
      <c r="V963">
        <v>-0.13070999999999999</v>
      </c>
      <c r="W963">
        <v>-0.11490599999999999</v>
      </c>
      <c r="X963">
        <v>-9.5279100000000005E-2</v>
      </c>
      <c r="Y963">
        <v>-7.1018899999999996E-2</v>
      </c>
      <c r="Z963">
        <v>-3.8583399999999997E-2</v>
      </c>
      <c r="AA963">
        <v>9.5381500000000004E-3</v>
      </c>
      <c r="AB963">
        <v>6.0916999999999999E-2</v>
      </c>
      <c r="AC963">
        <v>0.15292700000000001</v>
      </c>
      <c r="AD963">
        <v>0.248865</v>
      </c>
      <c r="AE963">
        <v>0.37521900000000002</v>
      </c>
      <c r="AF963">
        <v>0.53763700000000003</v>
      </c>
      <c r="AG963">
        <v>0.71448699999999998</v>
      </c>
    </row>
    <row r="964" spans="1:33" x14ac:dyDescent="0.25">
      <c r="A964">
        <v>959</v>
      </c>
      <c r="B964">
        <v>9.5901499999999995</v>
      </c>
      <c r="C964">
        <v>0</v>
      </c>
      <c r="D964">
        <v>-6.5958800000000001E-3</v>
      </c>
      <c r="E964">
        <v>-5.8871100000000001E-3</v>
      </c>
      <c r="F964">
        <v>-8.0363399999999995E-3</v>
      </c>
      <c r="G964">
        <v>-1.7961399999999999E-2</v>
      </c>
      <c r="H964">
        <v>-2.32984E-2</v>
      </c>
      <c r="I964">
        <v>-1.9619299999999999E-2</v>
      </c>
      <c r="J964">
        <v>-3.5571499999999999E-2</v>
      </c>
      <c r="K964">
        <v>-4.7394100000000002E-2</v>
      </c>
      <c r="L964">
        <v>-6.8239599999999997E-2</v>
      </c>
      <c r="M964">
        <v>-8.2821900000000004E-2</v>
      </c>
      <c r="N964">
        <v>-9.2858300000000005E-2</v>
      </c>
      <c r="O964">
        <v>-0.108446</v>
      </c>
      <c r="P964">
        <v>-0.121798</v>
      </c>
      <c r="Q964">
        <v>-0.140204</v>
      </c>
      <c r="R964">
        <v>-0.14404400000000001</v>
      </c>
      <c r="S964">
        <v>-0.14197899999999999</v>
      </c>
      <c r="T964">
        <v>-0.14372099999999999</v>
      </c>
      <c r="U964">
        <v>-0.137547</v>
      </c>
      <c r="V964">
        <v>-0.13129299999999999</v>
      </c>
      <c r="W964">
        <v>-0.115162</v>
      </c>
      <c r="X964">
        <v>-9.5260600000000001E-2</v>
      </c>
      <c r="Y964">
        <v>-7.0777800000000002E-2</v>
      </c>
      <c r="Z964">
        <v>-3.8459100000000003E-2</v>
      </c>
      <c r="AA964">
        <v>9.8184799999999992E-3</v>
      </c>
      <c r="AB964">
        <v>6.0734299999999998E-2</v>
      </c>
      <c r="AC964">
        <v>0.15277099999999999</v>
      </c>
      <c r="AD964">
        <v>0.24871299999999999</v>
      </c>
      <c r="AE964">
        <v>0.37442999999999999</v>
      </c>
      <c r="AF964">
        <v>0.537609</v>
      </c>
      <c r="AG964">
        <v>0.71735099999999996</v>
      </c>
    </row>
    <row r="965" spans="1:33" x14ac:dyDescent="0.25">
      <c r="A965">
        <v>960</v>
      </c>
      <c r="B965">
        <v>9.6000999999999994</v>
      </c>
      <c r="C965">
        <v>0</v>
      </c>
      <c r="D965">
        <v>-6.1887000000000001E-3</v>
      </c>
      <c r="E965">
        <v>-5.5853600000000002E-3</v>
      </c>
      <c r="F965">
        <v>-7.7630900000000003E-3</v>
      </c>
      <c r="G965">
        <v>-1.78122E-2</v>
      </c>
      <c r="H965">
        <v>-2.3408200000000001E-2</v>
      </c>
      <c r="I965">
        <v>-2.0034E-2</v>
      </c>
      <c r="J965">
        <v>-3.5962899999999999E-2</v>
      </c>
      <c r="K965">
        <v>-4.7630699999999998E-2</v>
      </c>
      <c r="L965">
        <v>-6.8535499999999999E-2</v>
      </c>
      <c r="M965">
        <v>-8.3130599999999999E-2</v>
      </c>
      <c r="N965">
        <v>-9.3417700000000006E-2</v>
      </c>
      <c r="O965">
        <v>-0.10896699999999999</v>
      </c>
      <c r="P965">
        <v>-0.122137</v>
      </c>
      <c r="Q965">
        <v>-0.140235</v>
      </c>
      <c r="R965">
        <v>-0.14427899999999999</v>
      </c>
      <c r="S965">
        <v>-0.14255999999999999</v>
      </c>
      <c r="T965">
        <v>-0.14437900000000001</v>
      </c>
      <c r="U965">
        <v>-0.13807800000000001</v>
      </c>
      <c r="V965">
        <v>-0.131436</v>
      </c>
      <c r="W965">
        <v>-0.114985</v>
      </c>
      <c r="X965">
        <v>-9.5027600000000004E-2</v>
      </c>
      <c r="Y965">
        <v>-7.0529800000000004E-2</v>
      </c>
      <c r="Z965">
        <v>-3.8440500000000002E-2</v>
      </c>
      <c r="AA965">
        <v>9.9233700000000008E-3</v>
      </c>
      <c r="AB965">
        <v>6.0324200000000001E-2</v>
      </c>
      <c r="AC965">
        <v>0.15238599999999999</v>
      </c>
      <c r="AD965">
        <v>0.248418</v>
      </c>
      <c r="AE965">
        <v>0.37317099999999997</v>
      </c>
      <c r="AF965">
        <v>0.53758499999999998</v>
      </c>
      <c r="AG965">
        <v>0.71923800000000004</v>
      </c>
    </row>
    <row r="966" spans="1:33" x14ac:dyDescent="0.25">
      <c r="A966">
        <v>961</v>
      </c>
      <c r="B966">
        <v>9.6100499999999993</v>
      </c>
      <c r="C966">
        <v>0</v>
      </c>
      <c r="D966">
        <v>-5.8465100000000001E-3</v>
      </c>
      <c r="E966">
        <v>-5.3465199999999996E-3</v>
      </c>
      <c r="F966">
        <v>-7.6787699999999997E-3</v>
      </c>
      <c r="G966">
        <v>-1.7849799999999999E-2</v>
      </c>
      <c r="H966">
        <v>-2.3505600000000001E-2</v>
      </c>
      <c r="I966">
        <v>-2.02139E-2</v>
      </c>
      <c r="J966">
        <v>-3.6053300000000003E-2</v>
      </c>
      <c r="K966">
        <v>-4.77454E-2</v>
      </c>
      <c r="L966">
        <v>-6.9015699999999999E-2</v>
      </c>
      <c r="M966">
        <v>-8.3731799999999995E-2</v>
      </c>
      <c r="N966">
        <v>-9.3998300000000007E-2</v>
      </c>
      <c r="O966">
        <v>-0.109191</v>
      </c>
      <c r="P966">
        <v>-0.12230199999999999</v>
      </c>
      <c r="Q966">
        <v>-0.14047599999999999</v>
      </c>
      <c r="R966">
        <v>-0.144787</v>
      </c>
      <c r="S966">
        <v>-0.14305000000000001</v>
      </c>
      <c r="T966">
        <v>-0.14452899999999999</v>
      </c>
      <c r="U966">
        <v>-0.137988</v>
      </c>
      <c r="V966">
        <v>-0.13131200000000001</v>
      </c>
      <c r="W966">
        <v>-0.11500299999999999</v>
      </c>
      <c r="X966">
        <v>-9.5155799999999999E-2</v>
      </c>
      <c r="Y966">
        <v>-7.0541199999999998E-2</v>
      </c>
      <c r="Z966">
        <v>-3.8492199999999997E-2</v>
      </c>
      <c r="AA966">
        <v>1.0084600000000001E-2</v>
      </c>
      <c r="AB966">
        <v>5.9986600000000001E-2</v>
      </c>
      <c r="AC966">
        <v>0.15202499999999999</v>
      </c>
      <c r="AD966">
        <v>0.24813499999999999</v>
      </c>
      <c r="AE966">
        <v>0.37173099999999998</v>
      </c>
      <c r="AF966">
        <v>0.53722099999999995</v>
      </c>
      <c r="AG966">
        <v>0.71980900000000003</v>
      </c>
    </row>
    <row r="967" spans="1:33" x14ac:dyDescent="0.25">
      <c r="A967">
        <v>962</v>
      </c>
      <c r="B967">
        <v>9.6201600000000003</v>
      </c>
      <c r="C967">
        <v>0</v>
      </c>
      <c r="D967">
        <v>-5.70676E-3</v>
      </c>
      <c r="E967">
        <v>-5.2726700000000001E-3</v>
      </c>
      <c r="F967">
        <v>-7.6756300000000001E-3</v>
      </c>
      <c r="G967">
        <v>-1.78373E-2</v>
      </c>
      <c r="H967">
        <v>-2.34136E-2</v>
      </c>
      <c r="I967">
        <v>-2.0176199999999998E-2</v>
      </c>
      <c r="J967">
        <v>-3.6136300000000003E-2</v>
      </c>
      <c r="K967">
        <v>-4.81129E-2</v>
      </c>
      <c r="L967">
        <v>-6.9676199999999994E-2</v>
      </c>
      <c r="M967">
        <v>-8.4108100000000005E-2</v>
      </c>
      <c r="N967">
        <v>-9.4208700000000006E-2</v>
      </c>
      <c r="O967">
        <v>-0.10939699999999999</v>
      </c>
      <c r="P967">
        <v>-0.122723</v>
      </c>
      <c r="Q967">
        <v>-0.14079900000000001</v>
      </c>
      <c r="R967">
        <v>-0.14493400000000001</v>
      </c>
      <c r="S967">
        <v>-0.142933</v>
      </c>
      <c r="T967">
        <v>-0.144293</v>
      </c>
      <c r="U967">
        <v>-0.137964</v>
      </c>
      <c r="V967">
        <v>-0.13145999999999999</v>
      </c>
      <c r="W967">
        <v>-0.11511</v>
      </c>
      <c r="X967">
        <v>-9.5150600000000002E-2</v>
      </c>
      <c r="Y967">
        <v>-7.0427799999999999E-2</v>
      </c>
      <c r="Z967">
        <v>-3.8598199999999999E-2</v>
      </c>
      <c r="AA967">
        <v>1.0045200000000001E-2</v>
      </c>
      <c r="AB967">
        <v>5.94347E-2</v>
      </c>
      <c r="AC967">
        <v>0.15154999999999999</v>
      </c>
      <c r="AD967">
        <v>0.24787000000000001</v>
      </c>
      <c r="AE967">
        <v>0.37054700000000002</v>
      </c>
      <c r="AF967">
        <v>0.53681100000000004</v>
      </c>
      <c r="AG967">
        <v>0.71996599999999999</v>
      </c>
    </row>
    <row r="968" spans="1:33" x14ac:dyDescent="0.25">
      <c r="A968">
        <v>963</v>
      </c>
      <c r="B968">
        <v>9.6301100000000002</v>
      </c>
      <c r="C968">
        <v>0</v>
      </c>
      <c r="D968">
        <v>-5.7719599999999996E-3</v>
      </c>
      <c r="E968">
        <v>-5.3598600000000001E-3</v>
      </c>
      <c r="F968">
        <v>-7.6697600000000003E-3</v>
      </c>
      <c r="G968">
        <v>-1.7709599999999999E-2</v>
      </c>
      <c r="H968">
        <v>-2.3336800000000001E-2</v>
      </c>
      <c r="I968">
        <v>-2.0398099999999999E-2</v>
      </c>
      <c r="J968">
        <v>-3.6556199999999997E-2</v>
      </c>
      <c r="K968">
        <v>-4.8437300000000003E-2</v>
      </c>
      <c r="L968">
        <v>-6.9881799999999994E-2</v>
      </c>
      <c r="M968">
        <v>-8.4098800000000001E-2</v>
      </c>
      <c r="N968">
        <v>-9.4375200000000006E-2</v>
      </c>
      <c r="O968">
        <v>-0.10967300000000001</v>
      </c>
      <c r="P968">
        <v>-0.12296600000000001</v>
      </c>
      <c r="Q968">
        <v>-0.14063700000000001</v>
      </c>
      <c r="R968">
        <v>-0.14462</v>
      </c>
      <c r="S968">
        <v>-0.14280899999999999</v>
      </c>
      <c r="T968">
        <v>-0.14441699999999999</v>
      </c>
      <c r="U968">
        <v>-0.13810600000000001</v>
      </c>
      <c r="V968">
        <v>-0.131304</v>
      </c>
      <c r="W968">
        <v>-0.11483</v>
      </c>
      <c r="X968">
        <v>-9.51206E-2</v>
      </c>
      <c r="Y968">
        <v>-7.0683099999999999E-2</v>
      </c>
      <c r="Z968">
        <v>-3.9142000000000003E-2</v>
      </c>
      <c r="AA968">
        <v>9.8164600000000008E-3</v>
      </c>
      <c r="AB968">
        <v>5.9065800000000002E-2</v>
      </c>
      <c r="AC968">
        <v>0.15149399999999999</v>
      </c>
      <c r="AD968">
        <v>0.24809300000000001</v>
      </c>
      <c r="AE968">
        <v>0.37029699999999999</v>
      </c>
      <c r="AF968">
        <v>0.53698400000000002</v>
      </c>
      <c r="AG968">
        <v>0.71915799999999996</v>
      </c>
    </row>
    <row r="969" spans="1:33" x14ac:dyDescent="0.25">
      <c r="A969">
        <v>964</v>
      </c>
      <c r="B969">
        <v>9.6400600000000001</v>
      </c>
      <c r="C969">
        <v>0</v>
      </c>
      <c r="D969">
        <v>-5.9790399999999997E-3</v>
      </c>
      <c r="E969">
        <v>-5.4879600000000001E-3</v>
      </c>
      <c r="F969">
        <v>-7.7280300000000003E-3</v>
      </c>
      <c r="G969">
        <v>-1.7795999999999999E-2</v>
      </c>
      <c r="H969">
        <v>-2.3636799999999999E-2</v>
      </c>
      <c r="I969">
        <v>-2.09102E-2</v>
      </c>
      <c r="J969">
        <v>-3.6887799999999998E-2</v>
      </c>
      <c r="K969">
        <v>-4.8384099999999999E-2</v>
      </c>
      <c r="L969">
        <v>-6.98738E-2</v>
      </c>
      <c r="M969">
        <v>-8.4110000000000004E-2</v>
      </c>
      <c r="N969">
        <v>-9.45101E-2</v>
      </c>
      <c r="O969">
        <v>-0.109596</v>
      </c>
      <c r="P969">
        <v>-0.12270399999999999</v>
      </c>
      <c r="Q969">
        <v>-0.140318</v>
      </c>
      <c r="R969">
        <v>-0.14464199999999999</v>
      </c>
      <c r="S969">
        <v>-0.14294799999999999</v>
      </c>
      <c r="T969">
        <v>-0.144286</v>
      </c>
      <c r="U969">
        <v>-0.137797</v>
      </c>
      <c r="V969">
        <v>-0.13114000000000001</v>
      </c>
      <c r="W969">
        <v>-0.114983</v>
      </c>
      <c r="X969">
        <v>-9.5429799999999995E-2</v>
      </c>
      <c r="Y969">
        <v>-7.0810999999999999E-2</v>
      </c>
      <c r="Z969">
        <v>-3.9164600000000001E-2</v>
      </c>
      <c r="AA969">
        <v>1.01356E-2</v>
      </c>
      <c r="AB969">
        <v>5.9091100000000001E-2</v>
      </c>
      <c r="AC969">
        <v>0.15165200000000001</v>
      </c>
      <c r="AD969">
        <v>0.248422</v>
      </c>
      <c r="AE969">
        <v>0.37070799999999998</v>
      </c>
      <c r="AF969">
        <v>0.53764500000000004</v>
      </c>
      <c r="AG969">
        <v>0.71832300000000004</v>
      </c>
    </row>
    <row r="970" spans="1:33" x14ac:dyDescent="0.25">
      <c r="A970">
        <v>965</v>
      </c>
      <c r="B970">
        <v>9.65001</v>
      </c>
      <c r="C970">
        <v>0</v>
      </c>
      <c r="D970">
        <v>-6.2935400000000002E-3</v>
      </c>
      <c r="E970">
        <v>-5.6932399999999996E-3</v>
      </c>
      <c r="F970">
        <v>-7.9833600000000001E-3</v>
      </c>
      <c r="G970">
        <v>-1.8236100000000002E-2</v>
      </c>
      <c r="H970">
        <v>-2.4112700000000001E-2</v>
      </c>
      <c r="I970">
        <v>-2.11836E-2</v>
      </c>
      <c r="J970">
        <v>-3.6915000000000003E-2</v>
      </c>
      <c r="K970">
        <v>-4.8351100000000001E-2</v>
      </c>
      <c r="L970">
        <v>-7.0077500000000001E-2</v>
      </c>
      <c r="M970">
        <v>-8.4105799999999994E-2</v>
      </c>
      <c r="N970">
        <v>-9.4289399999999995E-2</v>
      </c>
      <c r="O970">
        <v>-0.109225</v>
      </c>
      <c r="P970">
        <v>-0.122572</v>
      </c>
      <c r="Q970">
        <v>-0.14030400000000001</v>
      </c>
      <c r="R970">
        <v>-0.144567</v>
      </c>
      <c r="S970">
        <v>-0.14261199999999999</v>
      </c>
      <c r="T970">
        <v>-0.143953</v>
      </c>
      <c r="U970">
        <v>-0.13781199999999999</v>
      </c>
      <c r="V970">
        <v>-0.13134100000000001</v>
      </c>
      <c r="W970">
        <v>-0.115027</v>
      </c>
      <c r="X970">
        <v>-9.5204300000000006E-2</v>
      </c>
      <c r="Y970">
        <v>-7.0403199999999999E-2</v>
      </c>
      <c r="Z970">
        <v>-3.8990799999999999E-2</v>
      </c>
      <c r="AA970">
        <v>1.02501E-2</v>
      </c>
      <c r="AB970">
        <v>5.8657300000000002E-2</v>
      </c>
      <c r="AC970">
        <v>0.15121299999999999</v>
      </c>
      <c r="AD970">
        <v>0.24820200000000001</v>
      </c>
      <c r="AE970">
        <v>0.37124800000000002</v>
      </c>
      <c r="AF970">
        <v>0.53812599999999999</v>
      </c>
      <c r="AG970">
        <v>0.71778799999999998</v>
      </c>
    </row>
    <row r="971" spans="1:33" x14ac:dyDescent="0.25">
      <c r="A971">
        <v>966</v>
      </c>
      <c r="B971">
        <v>9.6601400000000002</v>
      </c>
      <c r="C971">
        <v>0</v>
      </c>
      <c r="D971">
        <v>-6.67448E-3</v>
      </c>
      <c r="E971">
        <v>-6.1636199999999999E-3</v>
      </c>
      <c r="F971">
        <v>-8.5002800000000007E-3</v>
      </c>
      <c r="G971">
        <v>-1.8599299999999999E-2</v>
      </c>
      <c r="H971">
        <v>-2.4238599999999999E-2</v>
      </c>
      <c r="I971">
        <v>-2.1265300000000001E-2</v>
      </c>
      <c r="J971">
        <v>-3.7088299999999998E-2</v>
      </c>
      <c r="K971">
        <v>-4.85055E-2</v>
      </c>
      <c r="L971">
        <v>-7.02372E-2</v>
      </c>
      <c r="M971">
        <v>-8.3859100000000006E-2</v>
      </c>
      <c r="N971">
        <v>-9.4037200000000001E-2</v>
      </c>
      <c r="O971">
        <v>-0.109143</v>
      </c>
      <c r="P971">
        <v>-0.12253</v>
      </c>
      <c r="Q971">
        <v>-0.13982600000000001</v>
      </c>
      <c r="R971">
        <v>-0.144012</v>
      </c>
      <c r="S971">
        <v>-0.142371</v>
      </c>
      <c r="T971">
        <v>-0.144042</v>
      </c>
      <c r="U971">
        <v>-0.137876</v>
      </c>
      <c r="V971">
        <v>-0.131102</v>
      </c>
      <c r="W971">
        <v>-0.114671</v>
      </c>
      <c r="X971">
        <v>-9.5049800000000004E-2</v>
      </c>
      <c r="Y971">
        <v>-7.0503399999999994E-2</v>
      </c>
      <c r="Z971">
        <v>-3.94346E-2</v>
      </c>
      <c r="AA971">
        <v>9.9016E-3</v>
      </c>
      <c r="AB971">
        <v>5.7944000000000002E-2</v>
      </c>
      <c r="AC971">
        <v>0.150504</v>
      </c>
      <c r="AD971">
        <v>0.24775</v>
      </c>
      <c r="AE971">
        <v>0.37198599999999998</v>
      </c>
      <c r="AF971">
        <v>0.53776599999999997</v>
      </c>
      <c r="AG971">
        <v>0.71820700000000004</v>
      </c>
    </row>
    <row r="972" spans="1:33" x14ac:dyDescent="0.25">
      <c r="A972">
        <v>967</v>
      </c>
      <c r="B972">
        <v>9.6700800000000005</v>
      </c>
      <c r="C972">
        <v>0</v>
      </c>
      <c r="D972">
        <v>-7.1113000000000001E-3</v>
      </c>
      <c r="E972">
        <v>-6.75423E-3</v>
      </c>
      <c r="F972">
        <v>-8.9342099999999997E-3</v>
      </c>
      <c r="G972">
        <v>-1.8739599999999999E-2</v>
      </c>
      <c r="H972">
        <v>-2.4315300000000001E-2</v>
      </c>
      <c r="I972">
        <v>-2.1496600000000001E-2</v>
      </c>
      <c r="J972">
        <v>-3.7378599999999998E-2</v>
      </c>
      <c r="K972">
        <v>-4.8504400000000003E-2</v>
      </c>
      <c r="L972">
        <v>-7.0218000000000003E-2</v>
      </c>
      <c r="M972">
        <v>-8.3795099999999997E-2</v>
      </c>
      <c r="N972">
        <v>-9.4101699999999996E-2</v>
      </c>
      <c r="O972">
        <v>-0.108892</v>
      </c>
      <c r="P972">
        <v>-0.121977</v>
      </c>
      <c r="Q972">
        <v>-0.13922499999999999</v>
      </c>
      <c r="R972">
        <v>-0.143843</v>
      </c>
      <c r="S972">
        <v>-0.14236199999999999</v>
      </c>
      <c r="T972">
        <v>-0.14391899999999999</v>
      </c>
      <c r="U972">
        <v>-0.13769600000000001</v>
      </c>
      <c r="V972">
        <v>-0.131051</v>
      </c>
      <c r="W972">
        <v>-0.11483500000000001</v>
      </c>
      <c r="X972">
        <v>-9.5378699999999997E-2</v>
      </c>
      <c r="Y972">
        <v>-7.0832599999999996E-2</v>
      </c>
      <c r="Z972">
        <v>-3.9863200000000001E-2</v>
      </c>
      <c r="AA972">
        <v>9.6505700000000007E-3</v>
      </c>
      <c r="AB972">
        <v>5.7381000000000001E-2</v>
      </c>
      <c r="AC972">
        <v>0.14990000000000001</v>
      </c>
      <c r="AD972">
        <v>0.247366</v>
      </c>
      <c r="AE972">
        <v>0.37288199999999999</v>
      </c>
      <c r="AF972">
        <v>0.53668000000000005</v>
      </c>
      <c r="AG972">
        <v>0.71989199999999998</v>
      </c>
    </row>
    <row r="973" spans="1:33" x14ac:dyDescent="0.25">
      <c r="A973">
        <v>968</v>
      </c>
      <c r="B973">
        <v>9.68004</v>
      </c>
      <c r="C973">
        <v>0</v>
      </c>
      <c r="D973">
        <v>-7.5444900000000001E-3</v>
      </c>
      <c r="E973">
        <v>-7.03435E-3</v>
      </c>
      <c r="F973">
        <v>-9.1334299999999997E-3</v>
      </c>
      <c r="G973">
        <v>-1.9024599999999999E-2</v>
      </c>
      <c r="H973">
        <v>-2.4695399999999999E-2</v>
      </c>
      <c r="I973">
        <v>-2.1774999999999999E-2</v>
      </c>
      <c r="J973">
        <v>-3.7445899999999997E-2</v>
      </c>
      <c r="K973">
        <v>-4.84249E-2</v>
      </c>
      <c r="L973">
        <v>-7.0448300000000005E-2</v>
      </c>
      <c r="M973">
        <v>-8.3844500000000002E-2</v>
      </c>
      <c r="N973">
        <v>-9.3839500000000006E-2</v>
      </c>
      <c r="O973">
        <v>-0.108402</v>
      </c>
      <c r="P973">
        <v>-0.12171</v>
      </c>
      <c r="Q973">
        <v>-0.13909299999999999</v>
      </c>
      <c r="R973">
        <v>-0.143784</v>
      </c>
      <c r="S973">
        <v>-0.142209</v>
      </c>
      <c r="T973">
        <v>-0.14386699999999999</v>
      </c>
      <c r="U973">
        <v>-0.137877</v>
      </c>
      <c r="V973">
        <v>-0.13134599999999999</v>
      </c>
      <c r="W973">
        <v>-0.115095</v>
      </c>
      <c r="X973">
        <v>-9.5569899999999999E-2</v>
      </c>
      <c r="Y973">
        <v>-7.0934899999999995E-2</v>
      </c>
      <c r="Z973">
        <v>-4.0095899999999997E-2</v>
      </c>
      <c r="AA973">
        <v>9.53151E-3</v>
      </c>
      <c r="AB973">
        <v>5.6984100000000003E-2</v>
      </c>
      <c r="AC973">
        <v>0.14946400000000001</v>
      </c>
      <c r="AD973">
        <v>0.247138</v>
      </c>
      <c r="AE973">
        <v>0.373919</v>
      </c>
      <c r="AF973">
        <v>0.53559400000000001</v>
      </c>
      <c r="AG973">
        <v>0.72115700000000005</v>
      </c>
    </row>
    <row r="974" spans="1:33" x14ac:dyDescent="0.25">
      <c r="A974">
        <v>969</v>
      </c>
      <c r="B974">
        <v>9.6901499999999992</v>
      </c>
      <c r="C974">
        <v>0</v>
      </c>
      <c r="D974">
        <v>-7.8521400000000005E-3</v>
      </c>
      <c r="E974">
        <v>-7.1501000000000004E-3</v>
      </c>
      <c r="F974">
        <v>-9.2947800000000007E-3</v>
      </c>
      <c r="G974">
        <v>-1.93289E-2</v>
      </c>
      <c r="H974">
        <v>-2.4980599999999999E-2</v>
      </c>
      <c r="I974">
        <v>-2.19303E-2</v>
      </c>
      <c r="J974">
        <v>-3.7617600000000001E-2</v>
      </c>
      <c r="K974">
        <v>-4.8571799999999998E-2</v>
      </c>
      <c r="L974">
        <v>-7.0566599999999993E-2</v>
      </c>
      <c r="M974">
        <v>-8.3553100000000005E-2</v>
      </c>
      <c r="N974">
        <v>-9.3602299999999999E-2</v>
      </c>
      <c r="O974">
        <v>-0.108421</v>
      </c>
      <c r="P974">
        <v>-0.12187199999999999</v>
      </c>
      <c r="Q974">
        <v>-0.138988</v>
      </c>
      <c r="R974">
        <v>-0.14369599999999999</v>
      </c>
      <c r="S974">
        <v>-0.14224100000000001</v>
      </c>
      <c r="T974">
        <v>-0.14405699999999999</v>
      </c>
      <c r="U974">
        <v>-0.138067</v>
      </c>
      <c r="V974">
        <v>-0.131442</v>
      </c>
      <c r="W974">
        <v>-0.115152</v>
      </c>
      <c r="X974">
        <v>-9.5627299999999998E-2</v>
      </c>
      <c r="Y974">
        <v>-7.0909100000000003E-2</v>
      </c>
      <c r="Z974">
        <v>-4.0105300000000003E-2</v>
      </c>
      <c r="AA974">
        <v>9.7080599999999993E-3</v>
      </c>
      <c r="AB974">
        <v>5.6933499999999998E-2</v>
      </c>
      <c r="AC974">
        <v>0.149259</v>
      </c>
      <c r="AD974">
        <v>0.24701400000000001</v>
      </c>
      <c r="AE974">
        <v>0.37503399999999998</v>
      </c>
      <c r="AF974">
        <v>0.53461899999999996</v>
      </c>
      <c r="AG974">
        <v>0.721418</v>
      </c>
    </row>
    <row r="975" spans="1:33" x14ac:dyDescent="0.25">
      <c r="A975">
        <v>970</v>
      </c>
      <c r="B975">
        <v>9.7001100000000005</v>
      </c>
      <c r="C975">
        <v>0</v>
      </c>
      <c r="D975">
        <v>-8.0056799999999994E-3</v>
      </c>
      <c r="E975">
        <v>-7.4448400000000003E-3</v>
      </c>
      <c r="F975">
        <v>-9.4682599999999992E-3</v>
      </c>
      <c r="G975">
        <v>-1.9298699999999998E-2</v>
      </c>
      <c r="H975">
        <v>-2.4946200000000002E-2</v>
      </c>
      <c r="I975">
        <v>-2.2178E-2</v>
      </c>
      <c r="J975">
        <v>-3.7977900000000002E-2</v>
      </c>
      <c r="K975">
        <v>-4.8585400000000001E-2</v>
      </c>
      <c r="L975">
        <v>-7.0493799999999995E-2</v>
      </c>
      <c r="M975">
        <v>-8.35341E-2</v>
      </c>
      <c r="N975">
        <v>-9.3854199999999999E-2</v>
      </c>
      <c r="O975">
        <v>-0.108602</v>
      </c>
      <c r="P975">
        <v>-0.121959</v>
      </c>
      <c r="Q975">
        <v>-0.13894200000000001</v>
      </c>
      <c r="R975">
        <v>-0.143787</v>
      </c>
      <c r="S975">
        <v>-0.142295</v>
      </c>
      <c r="T975">
        <v>-0.14413500000000001</v>
      </c>
      <c r="U975">
        <v>-0.13816999999999999</v>
      </c>
      <c r="V975">
        <v>-0.13147600000000001</v>
      </c>
      <c r="W975">
        <v>-0.115061</v>
      </c>
      <c r="X975">
        <v>-9.5433100000000007E-2</v>
      </c>
      <c r="Y975">
        <v>-7.0650400000000002E-2</v>
      </c>
      <c r="Z975">
        <v>-3.9975999999999998E-2</v>
      </c>
      <c r="AA975">
        <v>9.8908999999999993E-3</v>
      </c>
      <c r="AB975">
        <v>5.6857199999999997E-2</v>
      </c>
      <c r="AC975">
        <v>0.14893200000000001</v>
      </c>
      <c r="AD975">
        <v>0.24668399999999999</v>
      </c>
      <c r="AE975">
        <v>0.37589699999999998</v>
      </c>
      <c r="AF975">
        <v>0.53335900000000003</v>
      </c>
      <c r="AG975">
        <v>0.72017500000000001</v>
      </c>
    </row>
    <row r="976" spans="1:33" x14ac:dyDescent="0.25">
      <c r="A976">
        <v>971</v>
      </c>
      <c r="B976">
        <v>9.7100799999999996</v>
      </c>
      <c r="C976">
        <v>0</v>
      </c>
      <c r="D976">
        <v>-7.9752E-3</v>
      </c>
      <c r="E976">
        <v>-7.5516400000000001E-3</v>
      </c>
      <c r="F976">
        <v>-9.4920000000000004E-3</v>
      </c>
      <c r="G976">
        <v>-1.9272600000000001E-2</v>
      </c>
      <c r="H976">
        <v>-2.5023299999999998E-2</v>
      </c>
      <c r="I976">
        <v>-2.2331299999999998E-2</v>
      </c>
      <c r="J976">
        <v>-3.80022E-2</v>
      </c>
      <c r="K976">
        <v>-4.8583899999999999E-2</v>
      </c>
      <c r="L976">
        <v>-7.0825899999999997E-2</v>
      </c>
      <c r="M976">
        <v>-8.38473E-2</v>
      </c>
      <c r="N976">
        <v>-9.4064999999999996E-2</v>
      </c>
      <c r="O976">
        <v>-0.10867400000000001</v>
      </c>
      <c r="P976">
        <v>-0.122085</v>
      </c>
      <c r="Q976">
        <v>-0.13898199999999999</v>
      </c>
      <c r="R976">
        <v>-0.14392199999999999</v>
      </c>
      <c r="S976">
        <v>-0.14243800000000001</v>
      </c>
      <c r="T976">
        <v>-0.14432700000000001</v>
      </c>
      <c r="U976">
        <v>-0.138236</v>
      </c>
      <c r="V976">
        <v>-0.13130900000000001</v>
      </c>
      <c r="W976">
        <v>-0.11479300000000001</v>
      </c>
      <c r="X976">
        <v>-9.5199500000000006E-2</v>
      </c>
      <c r="Y976">
        <v>-7.0476200000000003E-2</v>
      </c>
      <c r="Z976">
        <v>-3.9991800000000001E-2</v>
      </c>
      <c r="AA976">
        <v>9.9453900000000001E-3</v>
      </c>
      <c r="AB976">
        <v>5.6725299999999999E-2</v>
      </c>
      <c r="AC976">
        <v>0.148538</v>
      </c>
      <c r="AD976">
        <v>0.246227</v>
      </c>
      <c r="AE976">
        <v>0.37644</v>
      </c>
      <c r="AF976">
        <v>0.53184500000000001</v>
      </c>
      <c r="AG976">
        <v>0.71928800000000004</v>
      </c>
    </row>
    <row r="977" spans="1:33" x14ac:dyDescent="0.25">
      <c r="A977">
        <v>972</v>
      </c>
      <c r="B977">
        <v>9.7200500000000005</v>
      </c>
      <c r="C977">
        <v>0</v>
      </c>
      <c r="D977">
        <v>-7.7413899999999999E-3</v>
      </c>
      <c r="E977">
        <v>-7.2547000000000002E-3</v>
      </c>
      <c r="F977">
        <v>-9.4005100000000008E-3</v>
      </c>
      <c r="G977">
        <v>-1.9446000000000001E-2</v>
      </c>
      <c r="H977">
        <v>-2.5083000000000001E-2</v>
      </c>
      <c r="I977">
        <v>-2.2209699999999999E-2</v>
      </c>
      <c r="J977">
        <v>-3.7968700000000001E-2</v>
      </c>
      <c r="K977">
        <v>-4.8803899999999997E-2</v>
      </c>
      <c r="L977">
        <v>-7.1245600000000006E-2</v>
      </c>
      <c r="M977">
        <v>-8.4101499999999996E-2</v>
      </c>
      <c r="N977">
        <v>-9.4275800000000007E-2</v>
      </c>
      <c r="O977">
        <v>-0.10884199999999999</v>
      </c>
      <c r="P977">
        <v>-0.12229</v>
      </c>
      <c r="Q977">
        <v>-0.139122</v>
      </c>
      <c r="R977">
        <v>-0.14424600000000001</v>
      </c>
      <c r="S977">
        <v>-0.14270099999999999</v>
      </c>
      <c r="T977">
        <v>-0.14444399999999999</v>
      </c>
      <c r="U977">
        <v>-0.13814499999999999</v>
      </c>
      <c r="V977">
        <v>-0.131105</v>
      </c>
      <c r="W977">
        <v>-0.11466999999999999</v>
      </c>
      <c r="X977">
        <v>-9.5120099999999999E-2</v>
      </c>
      <c r="Y977">
        <v>-7.0374999999999993E-2</v>
      </c>
      <c r="Z977">
        <v>-3.9987399999999999E-2</v>
      </c>
      <c r="AA977">
        <v>1.00733E-2</v>
      </c>
      <c r="AB977">
        <v>5.6690900000000002E-2</v>
      </c>
      <c r="AC977">
        <v>0.148201</v>
      </c>
      <c r="AD977">
        <v>0.24579999999999999</v>
      </c>
      <c r="AE977">
        <v>0.37670100000000001</v>
      </c>
      <c r="AF977">
        <v>0.53038700000000005</v>
      </c>
      <c r="AG977">
        <v>0.72044799999999998</v>
      </c>
    </row>
    <row r="978" spans="1:33" x14ac:dyDescent="0.25">
      <c r="A978">
        <v>973</v>
      </c>
      <c r="B978">
        <v>9.7300400000000007</v>
      </c>
      <c r="C978">
        <v>0</v>
      </c>
      <c r="D978">
        <v>-7.3782800000000001E-3</v>
      </c>
      <c r="E978">
        <v>-7.0303700000000002E-3</v>
      </c>
      <c r="F978">
        <v>-9.2289599999999996E-3</v>
      </c>
      <c r="G978">
        <v>-1.92424E-2</v>
      </c>
      <c r="H978">
        <v>-2.49441E-2</v>
      </c>
      <c r="I978">
        <v>-2.2329999999999999E-2</v>
      </c>
      <c r="J978">
        <v>-3.82003E-2</v>
      </c>
      <c r="K978">
        <v>-4.8962400000000003E-2</v>
      </c>
      <c r="L978">
        <v>-7.15007E-2</v>
      </c>
      <c r="M978">
        <v>-8.4396399999999996E-2</v>
      </c>
      <c r="N978">
        <v>-9.4657599999999995E-2</v>
      </c>
      <c r="O978">
        <v>-0.10918700000000001</v>
      </c>
      <c r="P978">
        <v>-0.12271899999999999</v>
      </c>
      <c r="Q978">
        <v>-0.139431</v>
      </c>
      <c r="R978">
        <v>-0.14447699999999999</v>
      </c>
      <c r="S978">
        <v>-0.142702</v>
      </c>
      <c r="T978">
        <v>-0.144452</v>
      </c>
      <c r="U978">
        <v>-0.13817099999999999</v>
      </c>
      <c r="V978">
        <v>-0.131049</v>
      </c>
      <c r="W978">
        <v>-0.114595</v>
      </c>
      <c r="X978">
        <v>-9.4990199999999997E-2</v>
      </c>
      <c r="Y978">
        <v>-7.0163600000000007E-2</v>
      </c>
      <c r="Z978">
        <v>-3.9788499999999997E-2</v>
      </c>
      <c r="AA978">
        <v>1.04364E-2</v>
      </c>
      <c r="AB978">
        <v>5.68332E-2</v>
      </c>
      <c r="AC978">
        <v>0.14787900000000001</v>
      </c>
      <c r="AD978">
        <v>0.24540999999999999</v>
      </c>
      <c r="AE978">
        <v>0.37668600000000002</v>
      </c>
      <c r="AF978">
        <v>0.52886</v>
      </c>
      <c r="AG978">
        <v>0.72343500000000005</v>
      </c>
    </row>
    <row r="979" spans="1:33" x14ac:dyDescent="0.25">
      <c r="A979">
        <v>974</v>
      </c>
      <c r="B979">
        <v>9.7400099999999998</v>
      </c>
      <c r="C979">
        <v>0</v>
      </c>
      <c r="D979">
        <v>-6.9994499999999999E-3</v>
      </c>
      <c r="E979">
        <v>-6.7685599999999999E-3</v>
      </c>
      <c r="F979">
        <v>-8.8048299999999996E-3</v>
      </c>
      <c r="G979">
        <v>-1.8846600000000002E-2</v>
      </c>
      <c r="H979">
        <v>-2.4890700000000002E-2</v>
      </c>
      <c r="I979">
        <v>-2.2646699999999999E-2</v>
      </c>
      <c r="J979">
        <v>-3.8544000000000002E-2</v>
      </c>
      <c r="K979">
        <v>-4.9202700000000002E-2</v>
      </c>
      <c r="L979">
        <v>-7.1817900000000004E-2</v>
      </c>
      <c r="M979">
        <v>-8.4708699999999998E-2</v>
      </c>
      <c r="N979">
        <v>-9.5130500000000007E-2</v>
      </c>
      <c r="O979">
        <v>-0.10970100000000001</v>
      </c>
      <c r="P979">
        <v>-0.123165</v>
      </c>
      <c r="Q979">
        <v>-0.13950000000000001</v>
      </c>
      <c r="R979">
        <v>-0.14446300000000001</v>
      </c>
      <c r="S979">
        <v>-0.14266499999999999</v>
      </c>
      <c r="T979">
        <v>-0.144538</v>
      </c>
      <c r="U979">
        <v>-0.13827500000000001</v>
      </c>
      <c r="V979">
        <v>-0.13101499999999999</v>
      </c>
      <c r="W979">
        <v>-0.114437</v>
      </c>
      <c r="X979">
        <v>-9.4667500000000002E-2</v>
      </c>
      <c r="Y979">
        <v>-6.9735599999999995E-2</v>
      </c>
      <c r="Z979">
        <v>-3.9499100000000002E-2</v>
      </c>
      <c r="AA979">
        <v>1.06947E-2</v>
      </c>
      <c r="AB979">
        <v>5.67637E-2</v>
      </c>
      <c r="AC979">
        <v>0.147284</v>
      </c>
      <c r="AD979">
        <v>0.24495900000000001</v>
      </c>
      <c r="AE979">
        <v>0.37640000000000001</v>
      </c>
      <c r="AF979">
        <v>0.5272</v>
      </c>
      <c r="AG979">
        <v>0.72605900000000001</v>
      </c>
    </row>
    <row r="980" spans="1:33" x14ac:dyDescent="0.25">
      <c r="A980">
        <v>975</v>
      </c>
      <c r="B980">
        <v>9.7501599999999993</v>
      </c>
      <c r="C980">
        <v>0</v>
      </c>
      <c r="D980">
        <v>-6.4993200000000003E-3</v>
      </c>
      <c r="E980">
        <v>-6.1718600000000004E-3</v>
      </c>
      <c r="F980">
        <v>-8.4043599999999996E-3</v>
      </c>
      <c r="G980">
        <v>-1.8741299999999999E-2</v>
      </c>
      <c r="H980">
        <v>-2.4924000000000002E-2</v>
      </c>
      <c r="I980">
        <v>-2.28474E-2</v>
      </c>
      <c r="J980">
        <v>-3.8886499999999997E-2</v>
      </c>
      <c r="K980">
        <v>-4.9615300000000001E-2</v>
      </c>
      <c r="L980">
        <v>-7.2298699999999994E-2</v>
      </c>
      <c r="M980">
        <v>-8.5106500000000002E-2</v>
      </c>
      <c r="N980">
        <v>-9.55593E-2</v>
      </c>
      <c r="O980">
        <v>-0.109948</v>
      </c>
      <c r="P980">
        <v>-0.12327299999999999</v>
      </c>
      <c r="Q980">
        <v>-0.13940900000000001</v>
      </c>
      <c r="R980">
        <v>-0.144513</v>
      </c>
      <c r="S980">
        <v>-0.14274800000000001</v>
      </c>
      <c r="T980">
        <v>-0.14466200000000001</v>
      </c>
      <c r="U980">
        <v>-0.13831399999999999</v>
      </c>
      <c r="V980">
        <v>-0.13086100000000001</v>
      </c>
      <c r="W980">
        <v>-0.11421199999999999</v>
      </c>
      <c r="X980">
        <v>-9.4433799999999998E-2</v>
      </c>
      <c r="Y980">
        <v>-6.9581199999999996E-2</v>
      </c>
      <c r="Z980">
        <v>-3.9603300000000001E-2</v>
      </c>
      <c r="AA980">
        <v>1.05495E-2</v>
      </c>
      <c r="AB980">
        <v>5.63829E-2</v>
      </c>
      <c r="AC980">
        <v>0.14643800000000001</v>
      </c>
      <c r="AD980">
        <v>0.244615</v>
      </c>
      <c r="AE980">
        <v>0.37587599999999999</v>
      </c>
      <c r="AF980">
        <v>0.52517899999999995</v>
      </c>
      <c r="AG980">
        <v>0.72680199999999995</v>
      </c>
    </row>
    <row r="981" spans="1:33" x14ac:dyDescent="0.25">
      <c r="A981">
        <v>976</v>
      </c>
      <c r="B981">
        <v>9.7601099999999992</v>
      </c>
      <c r="C981">
        <v>0</v>
      </c>
      <c r="D981">
        <v>-6.0051000000000002E-3</v>
      </c>
      <c r="E981">
        <v>-5.8203300000000003E-3</v>
      </c>
      <c r="F981">
        <v>-8.2357899999999998E-3</v>
      </c>
      <c r="G981">
        <v>-1.8708499999999999E-2</v>
      </c>
      <c r="H981">
        <v>-2.49593E-2</v>
      </c>
      <c r="I981">
        <v>-2.29783E-2</v>
      </c>
      <c r="J981">
        <v>-3.9070199999999999E-2</v>
      </c>
      <c r="K981">
        <v>-4.9948800000000002E-2</v>
      </c>
      <c r="L981">
        <v>-7.2876200000000002E-2</v>
      </c>
      <c r="M981">
        <v>-8.5510900000000001E-2</v>
      </c>
      <c r="N981">
        <v>-9.5714999999999995E-2</v>
      </c>
      <c r="O981">
        <v>-0.109877</v>
      </c>
      <c r="P981">
        <v>-0.12327</v>
      </c>
      <c r="Q981">
        <v>-0.139372</v>
      </c>
      <c r="R981">
        <v>-0.14460999999999999</v>
      </c>
      <c r="S981">
        <v>-0.14282600000000001</v>
      </c>
      <c r="T981">
        <v>-0.14474600000000001</v>
      </c>
      <c r="U981">
        <v>-0.13836300000000001</v>
      </c>
      <c r="V981">
        <v>-0.13082199999999999</v>
      </c>
      <c r="W981">
        <v>-0.114243</v>
      </c>
      <c r="X981">
        <v>-9.4565399999999994E-2</v>
      </c>
      <c r="Y981">
        <v>-6.9789599999999993E-2</v>
      </c>
      <c r="Z981">
        <v>-3.9940400000000001E-2</v>
      </c>
      <c r="AA981">
        <v>1.03003E-2</v>
      </c>
      <c r="AB981">
        <v>5.60166E-2</v>
      </c>
      <c r="AC981">
        <v>0.14565900000000001</v>
      </c>
      <c r="AD981">
        <v>0.244585</v>
      </c>
      <c r="AE981">
        <v>0.37509700000000001</v>
      </c>
      <c r="AF981">
        <v>0.52249500000000004</v>
      </c>
      <c r="AG981">
        <v>0.72751100000000002</v>
      </c>
    </row>
    <row r="982" spans="1:33" x14ac:dyDescent="0.25">
      <c r="A982">
        <v>977</v>
      </c>
      <c r="B982">
        <v>9.7700700000000005</v>
      </c>
      <c r="C982">
        <v>0</v>
      </c>
      <c r="D982">
        <v>-5.6843600000000003E-3</v>
      </c>
      <c r="E982">
        <v>-5.7786900000000004E-3</v>
      </c>
      <c r="F982">
        <v>-8.1772500000000005E-3</v>
      </c>
      <c r="G982">
        <v>-1.8603100000000001E-2</v>
      </c>
      <c r="H982">
        <v>-2.4930500000000001E-2</v>
      </c>
      <c r="I982">
        <v>-2.3100300000000001E-2</v>
      </c>
      <c r="J982">
        <v>-3.9246299999999998E-2</v>
      </c>
      <c r="K982">
        <v>-5.0151099999999997E-2</v>
      </c>
      <c r="L982">
        <v>-7.3138599999999998E-2</v>
      </c>
      <c r="M982">
        <v>-8.56349E-2</v>
      </c>
      <c r="N982">
        <v>-9.5807199999999995E-2</v>
      </c>
      <c r="O982">
        <v>-0.109879</v>
      </c>
      <c r="P982">
        <v>-0.12329900000000001</v>
      </c>
      <c r="Q982">
        <v>-0.13928699999999999</v>
      </c>
      <c r="R982">
        <v>-0.14465</v>
      </c>
      <c r="S982">
        <v>-0.14290800000000001</v>
      </c>
      <c r="T982">
        <v>-0.14485300000000001</v>
      </c>
      <c r="U982">
        <v>-0.13849</v>
      </c>
      <c r="V982">
        <v>-0.13095100000000001</v>
      </c>
      <c r="W982">
        <v>-0.11446000000000001</v>
      </c>
      <c r="X982">
        <v>-9.4794500000000004E-2</v>
      </c>
      <c r="Y982">
        <v>-6.9997400000000001E-2</v>
      </c>
      <c r="Z982">
        <v>-4.0200899999999998E-2</v>
      </c>
      <c r="AA982">
        <v>1.01776E-2</v>
      </c>
      <c r="AB982">
        <v>5.5791300000000002E-2</v>
      </c>
      <c r="AC982">
        <v>0.14501700000000001</v>
      </c>
      <c r="AD982">
        <v>0.24487500000000001</v>
      </c>
      <c r="AE982">
        <v>0.37400600000000001</v>
      </c>
      <c r="AF982">
        <v>0.51930600000000005</v>
      </c>
      <c r="AG982">
        <v>0.72867899999999997</v>
      </c>
    </row>
    <row r="983" spans="1:33" x14ac:dyDescent="0.25">
      <c r="A983">
        <v>978</v>
      </c>
      <c r="B983">
        <v>9.7799999999999994</v>
      </c>
      <c r="C983">
        <v>0</v>
      </c>
      <c r="D983">
        <v>-5.5479099999999996E-3</v>
      </c>
      <c r="E983">
        <v>-5.6096799999999997E-3</v>
      </c>
      <c r="F983">
        <v>-8.0746700000000008E-3</v>
      </c>
      <c r="G983">
        <v>-1.8521599999999999E-2</v>
      </c>
      <c r="H983">
        <v>-2.4902799999999999E-2</v>
      </c>
      <c r="I983">
        <v>-2.3278099999999999E-2</v>
      </c>
      <c r="J983">
        <v>-3.9450499999999999E-2</v>
      </c>
      <c r="K983">
        <v>-5.01565E-2</v>
      </c>
      <c r="L983">
        <v>-7.3043999999999998E-2</v>
      </c>
      <c r="M983">
        <v>-8.5524900000000001E-2</v>
      </c>
      <c r="N983">
        <v>-9.5887299999999995E-2</v>
      </c>
      <c r="O983">
        <v>-0.109969</v>
      </c>
      <c r="P983">
        <v>-0.123372</v>
      </c>
      <c r="Q983">
        <v>-0.13919300000000001</v>
      </c>
      <c r="R983">
        <v>-0.14464399999999999</v>
      </c>
      <c r="S983">
        <v>-0.14296</v>
      </c>
      <c r="T983">
        <v>-0.14496600000000001</v>
      </c>
      <c r="U983">
        <v>-0.13866700000000001</v>
      </c>
      <c r="V983">
        <v>-0.13111900000000001</v>
      </c>
      <c r="W983">
        <v>-0.114649</v>
      </c>
      <c r="X983">
        <v>-9.4955200000000003E-2</v>
      </c>
      <c r="Y983">
        <v>-7.0144300000000007E-2</v>
      </c>
      <c r="Z983">
        <v>-4.0451000000000001E-2</v>
      </c>
      <c r="AA983">
        <v>1.0018300000000001E-2</v>
      </c>
      <c r="AB983">
        <v>5.5539499999999999E-2</v>
      </c>
      <c r="AC983">
        <v>0.14440800000000001</v>
      </c>
      <c r="AD983">
        <v>0.245363</v>
      </c>
      <c r="AE983">
        <v>0.37274400000000002</v>
      </c>
      <c r="AF983">
        <v>0.51644599999999996</v>
      </c>
      <c r="AG983">
        <v>0.72899999999999998</v>
      </c>
    </row>
    <row r="984" spans="1:33" x14ac:dyDescent="0.25">
      <c r="A984">
        <v>979</v>
      </c>
      <c r="B984">
        <v>9.7901000000000007</v>
      </c>
      <c r="C984">
        <v>0</v>
      </c>
      <c r="D984">
        <v>-5.5772199999999999E-3</v>
      </c>
      <c r="E984">
        <v>-5.4609000000000003E-3</v>
      </c>
      <c r="F984">
        <v>-7.8956500000000006E-3</v>
      </c>
      <c r="G984">
        <v>-1.8507800000000001E-2</v>
      </c>
      <c r="H984">
        <v>-2.5041999999999998E-2</v>
      </c>
      <c r="I984">
        <v>-2.34124E-2</v>
      </c>
      <c r="J984">
        <v>-3.9407200000000003E-2</v>
      </c>
      <c r="K984">
        <v>-5.0017399999999997E-2</v>
      </c>
      <c r="L984">
        <v>-7.2953199999999996E-2</v>
      </c>
      <c r="M984">
        <v>-8.5361199999999998E-2</v>
      </c>
      <c r="N984">
        <v>-9.5796400000000004E-2</v>
      </c>
      <c r="O984">
        <v>-0.109958</v>
      </c>
      <c r="P984">
        <v>-0.12348199999999999</v>
      </c>
      <c r="Q984">
        <v>-0.139127</v>
      </c>
      <c r="R984">
        <v>-0.14458399999999999</v>
      </c>
      <c r="S984">
        <v>-0.14302699999999999</v>
      </c>
      <c r="T984">
        <v>-0.145172</v>
      </c>
      <c r="U984">
        <v>-0.138906</v>
      </c>
      <c r="V984">
        <v>-0.13131499999999999</v>
      </c>
      <c r="W984">
        <v>-0.114893</v>
      </c>
      <c r="X984">
        <v>-9.5201400000000005E-2</v>
      </c>
      <c r="Y984">
        <v>-7.0365200000000003E-2</v>
      </c>
      <c r="Z984">
        <v>-4.0710099999999999E-2</v>
      </c>
      <c r="AA984">
        <v>9.8804199999999991E-3</v>
      </c>
      <c r="AB984">
        <v>5.52845E-2</v>
      </c>
      <c r="AC984">
        <v>0.14374200000000001</v>
      </c>
      <c r="AD984">
        <v>0.24588299999999999</v>
      </c>
      <c r="AE984">
        <v>0.37141400000000002</v>
      </c>
      <c r="AF984">
        <v>0.51457399999999998</v>
      </c>
      <c r="AG984">
        <v>0.72953000000000001</v>
      </c>
    </row>
    <row r="985" spans="1:33" x14ac:dyDescent="0.25">
      <c r="A985">
        <v>980</v>
      </c>
      <c r="B985">
        <v>9.80002</v>
      </c>
      <c r="C985">
        <v>0</v>
      </c>
      <c r="D985">
        <v>-5.6099799999999997E-3</v>
      </c>
      <c r="E985">
        <v>-5.5342000000000004E-3</v>
      </c>
      <c r="F985">
        <v>-7.9528199999999993E-3</v>
      </c>
      <c r="G985">
        <v>-1.8523299999999999E-2</v>
      </c>
      <c r="H985">
        <v>-2.5030400000000001E-2</v>
      </c>
      <c r="I985">
        <v>-2.3395900000000001E-2</v>
      </c>
      <c r="J985">
        <v>-3.9256199999999998E-2</v>
      </c>
      <c r="K985">
        <v>-4.98462E-2</v>
      </c>
      <c r="L985">
        <v>-7.2880299999999995E-2</v>
      </c>
      <c r="M985">
        <v>-8.52522E-2</v>
      </c>
      <c r="N985">
        <v>-9.5723500000000003E-2</v>
      </c>
      <c r="O985">
        <v>-0.109862</v>
      </c>
      <c r="P985">
        <v>-0.123457</v>
      </c>
      <c r="Q985">
        <v>-0.139068</v>
      </c>
      <c r="R985">
        <v>-0.14468400000000001</v>
      </c>
      <c r="S985">
        <v>-0.14321300000000001</v>
      </c>
      <c r="T985">
        <v>-0.14544299999999999</v>
      </c>
      <c r="U985">
        <v>-0.13927200000000001</v>
      </c>
      <c r="V985">
        <v>-0.131689</v>
      </c>
      <c r="W985">
        <v>-0.115204</v>
      </c>
      <c r="X985">
        <v>-9.5333600000000004E-2</v>
      </c>
      <c r="Y985">
        <v>-7.0402699999999999E-2</v>
      </c>
      <c r="Z985">
        <v>-4.0857699999999997E-2</v>
      </c>
      <c r="AA985">
        <v>9.6965000000000003E-3</v>
      </c>
      <c r="AB985">
        <v>5.4887999999999999E-2</v>
      </c>
      <c r="AC985">
        <v>0.14291499999999999</v>
      </c>
      <c r="AD985">
        <v>0.24623100000000001</v>
      </c>
      <c r="AE985">
        <v>0.37005100000000002</v>
      </c>
      <c r="AF985">
        <v>0.513961</v>
      </c>
      <c r="AG985">
        <v>0.72943500000000006</v>
      </c>
    </row>
    <row r="986" spans="1:33" x14ac:dyDescent="0.25">
      <c r="A986">
        <v>981</v>
      </c>
      <c r="B986">
        <v>9.8101299999999991</v>
      </c>
      <c r="C986">
        <v>0</v>
      </c>
      <c r="D986">
        <v>-5.6510199999999997E-3</v>
      </c>
      <c r="E986">
        <v>-5.70442E-3</v>
      </c>
      <c r="F986">
        <v>-8.1374299999999993E-3</v>
      </c>
      <c r="G986">
        <v>-1.8478499999999998E-2</v>
      </c>
      <c r="H986">
        <v>-2.4809700000000001E-2</v>
      </c>
      <c r="I986">
        <v>-2.3305200000000002E-2</v>
      </c>
      <c r="J986">
        <v>-3.9168300000000003E-2</v>
      </c>
      <c r="K986">
        <v>-4.9734800000000003E-2</v>
      </c>
      <c r="L986">
        <v>-7.2837399999999997E-2</v>
      </c>
      <c r="M986">
        <v>-8.5250599999999996E-2</v>
      </c>
      <c r="N986">
        <v>-9.5760700000000004E-2</v>
      </c>
      <c r="O986">
        <v>-0.109804</v>
      </c>
      <c r="P986">
        <v>-0.123433</v>
      </c>
      <c r="Q986">
        <v>-0.13905300000000001</v>
      </c>
      <c r="R986">
        <v>-0.14490700000000001</v>
      </c>
      <c r="S986">
        <v>-0.14360600000000001</v>
      </c>
      <c r="T986">
        <v>-0.145903</v>
      </c>
      <c r="U986">
        <v>-0.13961899999999999</v>
      </c>
      <c r="V986">
        <v>-0.131852</v>
      </c>
      <c r="W986">
        <v>-0.115299</v>
      </c>
      <c r="X986">
        <v>-9.5372299999999993E-2</v>
      </c>
      <c r="Y986">
        <v>-7.0477899999999996E-2</v>
      </c>
      <c r="Z986">
        <v>-4.1116300000000001E-2</v>
      </c>
      <c r="AA986">
        <v>9.3999200000000008E-3</v>
      </c>
      <c r="AB986">
        <v>5.4467799999999997E-2</v>
      </c>
      <c r="AC986">
        <v>0.14218800000000001</v>
      </c>
      <c r="AD986">
        <v>0.24667700000000001</v>
      </c>
      <c r="AE986">
        <v>0.36884899999999998</v>
      </c>
      <c r="AF986">
        <v>0.51430900000000002</v>
      </c>
      <c r="AG986">
        <v>0.72782599999999997</v>
      </c>
    </row>
    <row r="987" spans="1:33" x14ac:dyDescent="0.25">
      <c r="A987">
        <v>982</v>
      </c>
      <c r="B987">
        <v>9.8200800000000008</v>
      </c>
      <c r="C987">
        <v>0</v>
      </c>
      <c r="D987">
        <v>-5.8186100000000001E-3</v>
      </c>
      <c r="E987">
        <v>-5.7876300000000002E-3</v>
      </c>
      <c r="F987">
        <v>-8.0902200000000004E-3</v>
      </c>
      <c r="G987">
        <v>-1.8338500000000001E-2</v>
      </c>
      <c r="H987">
        <v>-2.4656399999999998E-2</v>
      </c>
      <c r="I987">
        <v>-2.3241999999999999E-2</v>
      </c>
      <c r="J987">
        <v>-3.9083199999999998E-2</v>
      </c>
      <c r="K987">
        <v>-4.9788800000000001E-2</v>
      </c>
      <c r="L987">
        <v>-7.2968500000000006E-2</v>
      </c>
      <c r="M987">
        <v>-8.5260799999999998E-2</v>
      </c>
      <c r="N987">
        <v>-9.5777299999999996E-2</v>
      </c>
      <c r="O987">
        <v>-0.109871</v>
      </c>
      <c r="P987">
        <v>-0.123569</v>
      </c>
      <c r="Q987">
        <v>-0.13916500000000001</v>
      </c>
      <c r="R987">
        <v>-0.14523900000000001</v>
      </c>
      <c r="S987">
        <v>-0.14401700000000001</v>
      </c>
      <c r="T987">
        <v>-0.14621500000000001</v>
      </c>
      <c r="U987">
        <v>-0.13972000000000001</v>
      </c>
      <c r="V987">
        <v>-0.13189799999999999</v>
      </c>
      <c r="W987">
        <v>-0.115452</v>
      </c>
      <c r="X987">
        <v>-9.5538899999999996E-2</v>
      </c>
      <c r="Y987">
        <v>-7.0614499999999997E-2</v>
      </c>
      <c r="Z987">
        <v>-4.1275899999999997E-2</v>
      </c>
      <c r="AA987">
        <v>9.3245700000000008E-3</v>
      </c>
      <c r="AB987">
        <v>5.4375800000000002E-2</v>
      </c>
      <c r="AC987">
        <v>0.14183699999999999</v>
      </c>
      <c r="AD987">
        <v>0.24734200000000001</v>
      </c>
      <c r="AE987">
        <v>0.36814999999999998</v>
      </c>
      <c r="AF987">
        <v>0.51510299999999998</v>
      </c>
      <c r="AG987">
        <v>0.72593799999999997</v>
      </c>
    </row>
    <row r="988" spans="1:33" x14ac:dyDescent="0.25">
      <c r="A988">
        <v>983</v>
      </c>
      <c r="B988">
        <v>9.8300300000000007</v>
      </c>
      <c r="C988">
        <v>0</v>
      </c>
      <c r="D988">
        <v>-5.9821700000000002E-3</v>
      </c>
      <c r="E988">
        <v>-5.7356899999999999E-3</v>
      </c>
      <c r="F988">
        <v>-7.9414700000000008E-3</v>
      </c>
      <c r="G988">
        <v>-1.8170499999999999E-2</v>
      </c>
      <c r="H988">
        <v>-2.4558E-2</v>
      </c>
      <c r="I988">
        <v>-2.3322200000000001E-2</v>
      </c>
      <c r="J988">
        <v>-3.9099599999999998E-2</v>
      </c>
      <c r="K988">
        <v>-4.9825599999999998E-2</v>
      </c>
      <c r="L988">
        <v>-7.3070499999999997E-2</v>
      </c>
      <c r="M988">
        <v>-8.5320900000000005E-2</v>
      </c>
      <c r="N988">
        <v>-9.5863199999999996E-2</v>
      </c>
      <c r="O988">
        <v>-0.110042</v>
      </c>
      <c r="P988">
        <v>-0.123902</v>
      </c>
      <c r="Q988">
        <v>-0.13943</v>
      </c>
      <c r="R988">
        <v>-0.14541999999999999</v>
      </c>
      <c r="S988">
        <v>-0.14410000000000001</v>
      </c>
      <c r="T988">
        <v>-0.14638100000000001</v>
      </c>
      <c r="U988">
        <v>-0.13993</v>
      </c>
      <c r="V988">
        <v>-0.132101</v>
      </c>
      <c r="W988">
        <v>-0.115579</v>
      </c>
      <c r="X988">
        <v>-9.55014E-2</v>
      </c>
      <c r="Y988">
        <v>-7.0476300000000006E-2</v>
      </c>
      <c r="Z988">
        <v>-4.1171399999999997E-2</v>
      </c>
      <c r="AA988">
        <v>9.4279499999999992E-3</v>
      </c>
      <c r="AB988">
        <v>5.44035E-2</v>
      </c>
      <c r="AC988">
        <v>0.14163999999999999</v>
      </c>
      <c r="AD988">
        <v>0.24810399999999999</v>
      </c>
      <c r="AE988">
        <v>0.36793100000000001</v>
      </c>
      <c r="AF988">
        <v>0.51592400000000005</v>
      </c>
      <c r="AG988">
        <v>0.72425200000000001</v>
      </c>
    </row>
    <row r="989" spans="1:33" x14ac:dyDescent="0.25">
      <c r="A989">
        <v>984</v>
      </c>
      <c r="B989">
        <v>9.8401599999999991</v>
      </c>
      <c r="C989">
        <v>0</v>
      </c>
      <c r="D989">
        <v>-5.9796600000000004E-3</v>
      </c>
      <c r="E989">
        <v>-5.7064000000000004E-3</v>
      </c>
      <c r="F989">
        <v>-7.8910899999999999E-3</v>
      </c>
      <c r="G989">
        <v>-1.80933E-2</v>
      </c>
      <c r="H989">
        <v>-2.4568199999999998E-2</v>
      </c>
      <c r="I989">
        <v>-2.3542299999999999E-2</v>
      </c>
      <c r="J989">
        <v>-3.9191299999999998E-2</v>
      </c>
      <c r="K989">
        <v>-4.9804599999999997E-2</v>
      </c>
      <c r="L989">
        <v>-7.31015E-2</v>
      </c>
      <c r="M989">
        <v>-8.54438E-2</v>
      </c>
      <c r="N989">
        <v>-9.6172800000000003E-2</v>
      </c>
      <c r="O989">
        <v>-0.110401</v>
      </c>
      <c r="P989">
        <v>-0.124184</v>
      </c>
      <c r="Q989">
        <v>-0.13947300000000001</v>
      </c>
      <c r="R989">
        <v>-0.145457</v>
      </c>
      <c r="S989">
        <v>-0.144205</v>
      </c>
      <c r="T989">
        <v>-0.146621</v>
      </c>
      <c r="U989">
        <v>-0.140065</v>
      </c>
      <c r="V989">
        <v>-0.13209099999999999</v>
      </c>
      <c r="W989">
        <v>-0.115479</v>
      </c>
      <c r="X989">
        <v>-9.53267E-2</v>
      </c>
      <c r="Y989">
        <v>-7.0307300000000003E-2</v>
      </c>
      <c r="Z989">
        <v>-4.1109600000000003E-2</v>
      </c>
      <c r="AA989">
        <v>9.5002999999999997E-3</v>
      </c>
      <c r="AB989">
        <v>5.44532E-2</v>
      </c>
      <c r="AC989">
        <v>0.141598</v>
      </c>
      <c r="AD989">
        <v>0.24900600000000001</v>
      </c>
      <c r="AE989">
        <v>0.36807400000000001</v>
      </c>
      <c r="AF989">
        <v>0.51723200000000003</v>
      </c>
      <c r="AG989">
        <v>0.72337499999999999</v>
      </c>
    </row>
    <row r="990" spans="1:33" x14ac:dyDescent="0.25">
      <c r="A990">
        <v>985</v>
      </c>
      <c r="B990">
        <v>9.8500999999999994</v>
      </c>
      <c r="C990">
        <v>0</v>
      </c>
      <c r="D990">
        <v>-5.7632600000000001E-3</v>
      </c>
      <c r="E990">
        <v>-5.6813799999999998E-3</v>
      </c>
      <c r="F990">
        <v>-7.9748300000000005E-3</v>
      </c>
      <c r="G990">
        <v>-1.8200899999999999E-2</v>
      </c>
      <c r="H990">
        <v>-2.47093E-2</v>
      </c>
      <c r="I990">
        <v>-2.37518E-2</v>
      </c>
      <c r="J990">
        <v>-3.9304199999999997E-2</v>
      </c>
      <c r="K990">
        <v>-4.9928100000000003E-2</v>
      </c>
      <c r="L990">
        <v>-7.3316999999999993E-2</v>
      </c>
      <c r="M990">
        <v>-8.5666900000000004E-2</v>
      </c>
      <c r="N990">
        <v>-9.6486500000000003E-2</v>
      </c>
      <c r="O990">
        <v>-0.11063099999999999</v>
      </c>
      <c r="P990">
        <v>-0.12429800000000001</v>
      </c>
      <c r="Q990">
        <v>-0.13952600000000001</v>
      </c>
      <c r="R990">
        <v>-0.145672</v>
      </c>
      <c r="S990">
        <v>-0.144373</v>
      </c>
      <c r="T990">
        <v>-0.146652</v>
      </c>
      <c r="U990">
        <v>-0.13986899999999999</v>
      </c>
      <c r="V990">
        <v>-0.13195499999999999</v>
      </c>
      <c r="W990">
        <v>-0.11548600000000001</v>
      </c>
      <c r="X990">
        <v>-9.5266299999999998E-2</v>
      </c>
      <c r="Y990">
        <v>-7.0118E-2</v>
      </c>
      <c r="Z990">
        <v>-4.09401E-2</v>
      </c>
      <c r="AA990">
        <v>9.6763400000000003E-3</v>
      </c>
      <c r="AB990">
        <v>5.4488300000000003E-2</v>
      </c>
      <c r="AC990">
        <v>0.14149100000000001</v>
      </c>
      <c r="AD990">
        <v>0.24978600000000001</v>
      </c>
      <c r="AE990">
        <v>0.36818000000000001</v>
      </c>
      <c r="AF990">
        <v>0.51936499999999997</v>
      </c>
      <c r="AG990">
        <v>0.72343800000000003</v>
      </c>
    </row>
    <row r="991" spans="1:33" x14ac:dyDescent="0.25">
      <c r="A991">
        <v>986</v>
      </c>
      <c r="B991">
        <v>9.8600600000000007</v>
      </c>
      <c r="C991">
        <v>0</v>
      </c>
      <c r="D991">
        <v>-5.4537099999999996E-3</v>
      </c>
      <c r="E991">
        <v>-5.5504899999999999E-3</v>
      </c>
      <c r="F991">
        <v>-8.0701000000000002E-3</v>
      </c>
      <c r="G991">
        <v>-1.8352500000000001E-2</v>
      </c>
      <c r="H991">
        <v>-2.48395E-2</v>
      </c>
      <c r="I991">
        <v>-2.3960599999999999E-2</v>
      </c>
      <c r="J991">
        <v>-3.9544299999999998E-2</v>
      </c>
      <c r="K991">
        <v>-5.0288899999999997E-2</v>
      </c>
      <c r="L991">
        <v>-7.3833599999999999E-2</v>
      </c>
      <c r="M991">
        <v>-8.5982900000000001E-2</v>
      </c>
      <c r="N991">
        <v>-9.6606899999999996E-2</v>
      </c>
      <c r="O991">
        <v>-0.11072</v>
      </c>
      <c r="P991">
        <v>-0.12453599999999999</v>
      </c>
      <c r="Q991">
        <v>-0.139736</v>
      </c>
      <c r="R991">
        <v>-0.14575399999999999</v>
      </c>
      <c r="S991">
        <v>-0.14424699999999999</v>
      </c>
      <c r="T991">
        <v>-0.14661299999999999</v>
      </c>
      <c r="U991">
        <v>-0.13980600000000001</v>
      </c>
      <c r="V991">
        <v>-0.13184899999999999</v>
      </c>
      <c r="W991">
        <v>-0.115312</v>
      </c>
      <c r="X991">
        <v>-9.5030799999999999E-2</v>
      </c>
      <c r="Y991">
        <v>-6.9932599999999998E-2</v>
      </c>
      <c r="Z991">
        <v>-4.09454E-2</v>
      </c>
      <c r="AA991">
        <v>9.6392700000000001E-3</v>
      </c>
      <c r="AB991">
        <v>5.4329200000000001E-2</v>
      </c>
      <c r="AC991">
        <v>0.14130100000000001</v>
      </c>
      <c r="AD991">
        <v>0.25055100000000002</v>
      </c>
      <c r="AE991">
        <v>0.36817499999999997</v>
      </c>
      <c r="AF991">
        <v>0.52192099999999997</v>
      </c>
      <c r="AG991">
        <v>0.72299899999999995</v>
      </c>
    </row>
    <row r="992" spans="1:33" x14ac:dyDescent="0.25">
      <c r="A992">
        <v>987</v>
      </c>
      <c r="B992">
        <v>9.8701699999999999</v>
      </c>
      <c r="C992">
        <v>0</v>
      </c>
      <c r="D992">
        <v>-5.2319100000000002E-3</v>
      </c>
      <c r="E992">
        <v>-5.3905400000000001E-3</v>
      </c>
      <c r="F992">
        <v>-7.9515000000000002E-3</v>
      </c>
      <c r="G992">
        <v>-1.8287999999999999E-2</v>
      </c>
      <c r="H992">
        <v>-2.49313E-2</v>
      </c>
      <c r="I992">
        <v>-2.4285500000000002E-2</v>
      </c>
      <c r="J992">
        <v>-4.0017799999999999E-2</v>
      </c>
      <c r="K992">
        <v>-5.08247E-2</v>
      </c>
      <c r="L992">
        <v>-7.4379500000000001E-2</v>
      </c>
      <c r="M992">
        <v>-8.6319499999999993E-2</v>
      </c>
      <c r="N992">
        <v>-9.6906900000000004E-2</v>
      </c>
      <c r="O992">
        <v>-0.11096399999999999</v>
      </c>
      <c r="P992">
        <v>-0.12464</v>
      </c>
      <c r="Q992">
        <v>-0.139622</v>
      </c>
      <c r="R992">
        <v>-0.14563499999999999</v>
      </c>
      <c r="S992">
        <v>-0.14418700000000001</v>
      </c>
      <c r="T992">
        <v>-0.14669599999999999</v>
      </c>
      <c r="U992">
        <v>-0.139651</v>
      </c>
      <c r="V992">
        <v>-0.13158</v>
      </c>
      <c r="W992">
        <v>-0.115143</v>
      </c>
      <c r="X992">
        <v>-9.4988299999999998E-2</v>
      </c>
      <c r="Y992">
        <v>-6.9925600000000004E-2</v>
      </c>
      <c r="Z992">
        <v>-4.0982299999999999E-2</v>
      </c>
      <c r="AA992">
        <v>9.7590300000000001E-3</v>
      </c>
      <c r="AB992">
        <v>5.4414700000000003E-2</v>
      </c>
      <c r="AC992">
        <v>0.14141400000000001</v>
      </c>
      <c r="AD992">
        <v>0.25158999999999998</v>
      </c>
      <c r="AE992">
        <v>0.36821599999999999</v>
      </c>
      <c r="AF992">
        <v>0.523752</v>
      </c>
      <c r="AG992">
        <v>0.719642</v>
      </c>
    </row>
    <row r="993" spans="1:33" x14ac:dyDescent="0.25">
      <c r="A993">
        <v>988</v>
      </c>
      <c r="B993">
        <v>9.8801199999999998</v>
      </c>
      <c r="C993">
        <v>0</v>
      </c>
      <c r="D993">
        <v>-5.0858099999999996E-3</v>
      </c>
      <c r="E993">
        <v>-5.1877299999999998E-3</v>
      </c>
      <c r="F993">
        <v>-7.7124699999999999E-3</v>
      </c>
      <c r="G993">
        <v>-1.8146300000000001E-2</v>
      </c>
      <c r="H993">
        <v>-2.5084800000000001E-2</v>
      </c>
      <c r="I993">
        <v>-2.47812E-2</v>
      </c>
      <c r="J993">
        <v>-4.0579299999999999E-2</v>
      </c>
      <c r="K993">
        <v>-5.1249299999999998E-2</v>
      </c>
      <c r="L993">
        <v>-7.4842599999999995E-2</v>
      </c>
      <c r="M993">
        <v>-8.6732900000000002E-2</v>
      </c>
      <c r="N993">
        <v>-9.73083E-2</v>
      </c>
      <c r="O993">
        <v>-0.111107</v>
      </c>
      <c r="P993">
        <v>-0.124514</v>
      </c>
      <c r="Q993">
        <v>-0.139459</v>
      </c>
      <c r="R993">
        <v>-0.14563200000000001</v>
      </c>
      <c r="S993">
        <v>-0.144093</v>
      </c>
      <c r="T993">
        <v>-0.14659700000000001</v>
      </c>
      <c r="U993">
        <v>-0.139513</v>
      </c>
      <c r="V993">
        <v>-0.13159399999999999</v>
      </c>
      <c r="W993">
        <v>-0.11515400000000001</v>
      </c>
      <c r="X993">
        <v>-9.4795699999999997E-2</v>
      </c>
      <c r="Y993">
        <v>-6.9593500000000003E-2</v>
      </c>
      <c r="Z993">
        <v>-4.0771599999999998E-2</v>
      </c>
      <c r="AA993">
        <v>9.9711699999999997E-3</v>
      </c>
      <c r="AB993">
        <v>5.4554999999999999E-2</v>
      </c>
      <c r="AC993">
        <v>0.14169599999999999</v>
      </c>
      <c r="AD993">
        <v>0.25278099999999998</v>
      </c>
      <c r="AE993">
        <v>0.36836000000000002</v>
      </c>
      <c r="AF993">
        <v>0.524343</v>
      </c>
      <c r="AG993">
        <v>0.71467899999999995</v>
      </c>
    </row>
    <row r="994" spans="1:33" x14ac:dyDescent="0.25">
      <c r="A994">
        <v>989</v>
      </c>
      <c r="B994">
        <v>9.8900699999999997</v>
      </c>
      <c r="C994">
        <v>0</v>
      </c>
      <c r="D994">
        <v>-4.9184900000000002E-3</v>
      </c>
      <c r="E994">
        <v>-5.0361599999999996E-3</v>
      </c>
      <c r="F994">
        <v>-7.68835E-3</v>
      </c>
      <c r="G994">
        <v>-1.8287600000000001E-2</v>
      </c>
      <c r="H994">
        <v>-2.5387699999999999E-2</v>
      </c>
      <c r="I994">
        <v>-2.5174499999999999E-2</v>
      </c>
      <c r="J994">
        <v>-4.0942800000000001E-2</v>
      </c>
      <c r="K994">
        <v>-5.1593699999999999E-2</v>
      </c>
      <c r="L994">
        <v>-7.5307399999999997E-2</v>
      </c>
      <c r="M994">
        <v>-8.6985499999999993E-2</v>
      </c>
      <c r="N994">
        <v>-9.7391699999999998E-2</v>
      </c>
      <c r="O994">
        <v>-0.111155</v>
      </c>
      <c r="P994">
        <v>-0.124649</v>
      </c>
      <c r="Q994">
        <v>-0.139492</v>
      </c>
      <c r="R994">
        <v>-0.14548700000000001</v>
      </c>
      <c r="S994">
        <v>-0.14391200000000001</v>
      </c>
      <c r="T994">
        <v>-0.14671999999999999</v>
      </c>
      <c r="U994">
        <v>-0.13956199999999999</v>
      </c>
      <c r="V994">
        <v>-0.13147500000000001</v>
      </c>
      <c r="W994">
        <v>-0.114911</v>
      </c>
      <c r="X994">
        <v>-9.4497999999999999E-2</v>
      </c>
      <c r="Y994">
        <v>-6.9293900000000005E-2</v>
      </c>
      <c r="Z994">
        <v>-4.0584599999999998E-2</v>
      </c>
      <c r="AA994">
        <v>1.01951E-2</v>
      </c>
      <c r="AB994">
        <v>5.4779099999999997E-2</v>
      </c>
      <c r="AC994">
        <v>0.14216899999999999</v>
      </c>
      <c r="AD994">
        <v>0.25412899999999999</v>
      </c>
      <c r="AE994">
        <v>0.36887599999999998</v>
      </c>
      <c r="AF994">
        <v>0.52459100000000003</v>
      </c>
      <c r="AG994">
        <v>0.71076099999999998</v>
      </c>
    </row>
    <row r="995" spans="1:33" x14ac:dyDescent="0.25">
      <c r="A995">
        <v>990</v>
      </c>
      <c r="B995">
        <v>9.9000299999999992</v>
      </c>
      <c r="C995">
        <v>0</v>
      </c>
      <c r="D995">
        <v>-4.8642900000000003E-3</v>
      </c>
      <c r="E995">
        <v>-5.1716000000000002E-3</v>
      </c>
      <c r="F995">
        <v>-7.9796199999999998E-3</v>
      </c>
      <c r="G995">
        <v>-1.8598300000000002E-2</v>
      </c>
      <c r="H995">
        <v>-2.5592E-2</v>
      </c>
      <c r="I995">
        <v>-2.53309E-2</v>
      </c>
      <c r="J995">
        <v>-4.1155200000000003E-2</v>
      </c>
      <c r="K995">
        <v>-5.1839000000000003E-2</v>
      </c>
      <c r="L995">
        <v>-7.5545000000000001E-2</v>
      </c>
      <c r="M995">
        <v>-8.6981000000000003E-2</v>
      </c>
      <c r="N995">
        <v>-9.7445100000000007E-2</v>
      </c>
      <c r="O995">
        <v>-0.111319</v>
      </c>
      <c r="P995">
        <v>-0.124752</v>
      </c>
      <c r="Q995">
        <v>-0.139485</v>
      </c>
      <c r="R995">
        <v>-0.145535</v>
      </c>
      <c r="S995">
        <v>-0.14394000000000001</v>
      </c>
      <c r="T995">
        <v>-0.146758</v>
      </c>
      <c r="U995">
        <v>-0.13936000000000001</v>
      </c>
      <c r="V995">
        <v>-0.13122900000000001</v>
      </c>
      <c r="W995">
        <v>-0.114721</v>
      </c>
      <c r="X995">
        <v>-9.4304499999999999E-2</v>
      </c>
      <c r="Y995">
        <v>-6.8997000000000003E-2</v>
      </c>
      <c r="Z995">
        <v>-4.0248800000000001E-2</v>
      </c>
      <c r="AA995">
        <v>1.0719100000000001E-2</v>
      </c>
      <c r="AB995">
        <v>5.5352999999999999E-2</v>
      </c>
      <c r="AC995">
        <v>0.14297599999999999</v>
      </c>
      <c r="AD995">
        <v>0.25569700000000001</v>
      </c>
      <c r="AE995">
        <v>0.370172</v>
      </c>
      <c r="AF995">
        <v>0.52536700000000003</v>
      </c>
      <c r="AG995">
        <v>0.707009</v>
      </c>
    </row>
    <row r="996" spans="1:33" x14ac:dyDescent="0.25">
      <c r="A996">
        <v>991</v>
      </c>
      <c r="B996">
        <v>9.9101599999999994</v>
      </c>
      <c r="C996">
        <v>0</v>
      </c>
      <c r="D996">
        <v>-5.1039600000000003E-3</v>
      </c>
      <c r="E996">
        <v>-5.5055399999999997E-3</v>
      </c>
      <c r="F996">
        <v>-8.2584500000000005E-3</v>
      </c>
      <c r="G996">
        <v>-1.8692899999999998E-2</v>
      </c>
      <c r="H996">
        <v>-2.5621000000000001E-2</v>
      </c>
      <c r="I996">
        <v>-2.5448499999999999E-2</v>
      </c>
      <c r="J996">
        <v>-4.1229500000000002E-2</v>
      </c>
      <c r="K996">
        <v>-5.1758400000000003E-2</v>
      </c>
      <c r="L996">
        <v>-7.5596700000000003E-2</v>
      </c>
      <c r="M996">
        <v>-8.7102499999999999E-2</v>
      </c>
      <c r="N996">
        <v>-9.7601499999999994E-2</v>
      </c>
      <c r="O996">
        <v>-0.11135200000000001</v>
      </c>
      <c r="P996">
        <v>-0.12478400000000001</v>
      </c>
      <c r="Q996">
        <v>-0.139623</v>
      </c>
      <c r="R996">
        <v>-0.14566000000000001</v>
      </c>
      <c r="S996">
        <v>-0.143821</v>
      </c>
      <c r="T996">
        <v>-0.14663499999999999</v>
      </c>
      <c r="U996">
        <v>-0.139131</v>
      </c>
      <c r="V996">
        <v>-0.130992</v>
      </c>
      <c r="W996">
        <v>-0.11441999999999999</v>
      </c>
      <c r="X996">
        <v>-9.3830499999999997E-2</v>
      </c>
      <c r="Y996">
        <v>-6.8354100000000001E-2</v>
      </c>
      <c r="Z996">
        <v>-3.95789E-2</v>
      </c>
      <c r="AA996">
        <v>1.1528800000000001E-2</v>
      </c>
      <c r="AB996">
        <v>5.6122100000000001E-2</v>
      </c>
      <c r="AC996">
        <v>0.143877</v>
      </c>
      <c r="AD996">
        <v>0.25722200000000001</v>
      </c>
      <c r="AE996">
        <v>0.372089</v>
      </c>
      <c r="AF996">
        <v>0.52671100000000004</v>
      </c>
      <c r="AG996">
        <v>0.70427600000000001</v>
      </c>
    </row>
    <row r="997" spans="1:33" x14ac:dyDescent="0.25">
      <c r="A997">
        <v>992</v>
      </c>
      <c r="B997">
        <v>9.9201200000000007</v>
      </c>
      <c r="C997">
        <v>0</v>
      </c>
      <c r="D997">
        <v>-5.59969E-3</v>
      </c>
      <c r="E997">
        <v>-5.7604500000000003E-3</v>
      </c>
      <c r="F997">
        <v>-8.3156700000000007E-3</v>
      </c>
      <c r="G997">
        <v>-1.8708599999999999E-2</v>
      </c>
      <c r="H997">
        <v>-2.5649000000000002E-2</v>
      </c>
      <c r="I997">
        <v>-2.5443799999999999E-2</v>
      </c>
      <c r="J997">
        <v>-4.11124E-2</v>
      </c>
      <c r="K997">
        <v>-5.1660999999999999E-2</v>
      </c>
      <c r="L997">
        <v>-7.5737100000000002E-2</v>
      </c>
      <c r="M997">
        <v>-8.7176500000000004E-2</v>
      </c>
      <c r="N997">
        <v>-9.7670800000000002E-2</v>
      </c>
      <c r="O997">
        <v>-0.111494</v>
      </c>
      <c r="P997">
        <v>-0.124931</v>
      </c>
      <c r="Q997">
        <v>-0.139602</v>
      </c>
      <c r="R997">
        <v>-0.145514</v>
      </c>
      <c r="S997">
        <v>-0.14360999999999999</v>
      </c>
      <c r="T997">
        <v>-0.14652999999999999</v>
      </c>
      <c r="U997">
        <v>-0.13877900000000001</v>
      </c>
      <c r="V997">
        <v>-0.13039899999999999</v>
      </c>
      <c r="W997">
        <v>-0.113707</v>
      </c>
      <c r="X997">
        <v>-9.3030500000000002E-2</v>
      </c>
      <c r="Y997">
        <v>-6.7542099999999994E-2</v>
      </c>
      <c r="Z997">
        <v>-3.8931E-2</v>
      </c>
      <c r="AA997">
        <v>1.21336E-2</v>
      </c>
      <c r="AB997">
        <v>5.6672300000000002E-2</v>
      </c>
      <c r="AC997">
        <v>0.14463699999999999</v>
      </c>
      <c r="AD997">
        <v>0.258604</v>
      </c>
      <c r="AE997">
        <v>0.37427899999999997</v>
      </c>
      <c r="AF997">
        <v>0.52836300000000003</v>
      </c>
      <c r="AG997">
        <v>0.703183</v>
      </c>
    </row>
    <row r="998" spans="1:33" x14ac:dyDescent="0.25">
      <c r="A998">
        <v>993</v>
      </c>
      <c r="B998">
        <v>9.9300800000000002</v>
      </c>
      <c r="C998">
        <v>0</v>
      </c>
      <c r="D998">
        <v>-6.0710900000000003E-3</v>
      </c>
      <c r="E998">
        <v>-6.0264100000000003E-3</v>
      </c>
      <c r="F998">
        <v>-8.4984299999999995E-3</v>
      </c>
      <c r="G998">
        <v>-1.8839399999999999E-2</v>
      </c>
      <c r="H998">
        <v>-2.5645399999999999E-2</v>
      </c>
      <c r="I998">
        <v>-2.5386599999999999E-2</v>
      </c>
      <c r="J998">
        <v>-4.1118200000000001E-2</v>
      </c>
      <c r="K998">
        <v>-5.1698000000000001E-2</v>
      </c>
      <c r="L998">
        <v>-7.5804899999999995E-2</v>
      </c>
      <c r="M998">
        <v>-8.7133500000000003E-2</v>
      </c>
      <c r="N998">
        <v>-9.7723599999999994E-2</v>
      </c>
      <c r="O998">
        <v>-0.111541</v>
      </c>
      <c r="P998">
        <v>-0.124835</v>
      </c>
      <c r="Q998">
        <v>-0.139399</v>
      </c>
      <c r="R998">
        <v>-0.145291</v>
      </c>
      <c r="S998">
        <v>-0.143265</v>
      </c>
      <c r="T998">
        <v>-0.14613799999999999</v>
      </c>
      <c r="U998">
        <v>-0.13813900000000001</v>
      </c>
      <c r="V998">
        <v>-0.12961500000000001</v>
      </c>
      <c r="W998">
        <v>-0.112972</v>
      </c>
      <c r="X998">
        <v>-9.2326800000000001E-2</v>
      </c>
      <c r="Y998">
        <v>-6.6844000000000001E-2</v>
      </c>
      <c r="Z998">
        <v>-3.8307500000000001E-2</v>
      </c>
      <c r="AA998">
        <v>1.2771899999999999E-2</v>
      </c>
      <c r="AB998">
        <v>5.7278999999999997E-2</v>
      </c>
      <c r="AC998">
        <v>0.145454</v>
      </c>
      <c r="AD998">
        <v>0.26007599999999997</v>
      </c>
      <c r="AE998">
        <v>0.37659700000000002</v>
      </c>
      <c r="AF998">
        <v>0.53043200000000001</v>
      </c>
      <c r="AG998">
        <v>0.70401100000000005</v>
      </c>
    </row>
    <row r="999" spans="1:33" x14ac:dyDescent="0.25">
      <c r="A999">
        <v>994</v>
      </c>
      <c r="B999">
        <v>9.9400200000000005</v>
      </c>
      <c r="C999">
        <v>0</v>
      </c>
      <c r="D999">
        <v>-6.4135900000000003E-3</v>
      </c>
      <c r="E999">
        <v>-6.4413500000000002E-3</v>
      </c>
      <c r="F999">
        <v>-8.83164E-3</v>
      </c>
      <c r="G999">
        <v>-1.9001500000000001E-2</v>
      </c>
      <c r="H999">
        <v>-2.5759500000000001E-2</v>
      </c>
      <c r="I999">
        <v>-2.56067E-2</v>
      </c>
      <c r="J999">
        <v>-4.1278599999999999E-2</v>
      </c>
      <c r="K999">
        <v>-5.1661199999999997E-2</v>
      </c>
      <c r="L999">
        <v>-7.5821100000000002E-2</v>
      </c>
      <c r="M999">
        <v>-8.70253E-2</v>
      </c>
      <c r="N999">
        <v>-9.7482700000000005E-2</v>
      </c>
      <c r="O999">
        <v>-0.11123</v>
      </c>
      <c r="P999">
        <v>-0.124583</v>
      </c>
      <c r="Q999">
        <v>-0.13916200000000001</v>
      </c>
      <c r="R999">
        <v>-0.14491899999999999</v>
      </c>
      <c r="S999">
        <v>-0.14269699999999999</v>
      </c>
      <c r="T999">
        <v>-0.145647</v>
      </c>
      <c r="U999">
        <v>-0.137659</v>
      </c>
      <c r="V999">
        <v>-0.12905700000000001</v>
      </c>
      <c r="W999">
        <v>-0.112356</v>
      </c>
      <c r="X999">
        <v>-9.1572100000000003E-2</v>
      </c>
      <c r="Y999">
        <v>-6.6023399999999996E-2</v>
      </c>
      <c r="Z999">
        <v>-3.75483E-2</v>
      </c>
      <c r="AA999">
        <v>1.35388E-2</v>
      </c>
      <c r="AB999">
        <v>5.80858E-2</v>
      </c>
      <c r="AC999">
        <v>0.146481</v>
      </c>
      <c r="AD999">
        <v>0.26172000000000001</v>
      </c>
      <c r="AE999">
        <v>0.37870999999999999</v>
      </c>
      <c r="AF999">
        <v>0.53293299999999999</v>
      </c>
      <c r="AG999">
        <v>0.70738599999999996</v>
      </c>
    </row>
    <row r="1000" spans="1:33" x14ac:dyDescent="0.25">
      <c r="A1000">
        <v>995</v>
      </c>
      <c r="B1000">
        <v>9.9501600000000003</v>
      </c>
      <c r="C1000">
        <v>0</v>
      </c>
      <c r="D1000">
        <v>-6.6401699999999999E-3</v>
      </c>
      <c r="E1000">
        <v>-6.7161299999999998E-3</v>
      </c>
      <c r="F1000">
        <v>-9.0786600000000005E-3</v>
      </c>
      <c r="G1000">
        <v>-1.9303799999999999E-2</v>
      </c>
      <c r="H1000">
        <v>-2.6115200000000002E-2</v>
      </c>
      <c r="I1000">
        <v>-2.5884000000000001E-2</v>
      </c>
      <c r="J1000">
        <v>-4.14256E-2</v>
      </c>
      <c r="K1000">
        <v>-5.1675400000000003E-2</v>
      </c>
      <c r="L1000">
        <v>-7.5795799999999997E-2</v>
      </c>
      <c r="M1000">
        <v>-8.6716199999999993E-2</v>
      </c>
      <c r="N1000">
        <v>-9.7124299999999997E-2</v>
      </c>
      <c r="O1000">
        <v>-0.11092299999999999</v>
      </c>
      <c r="P1000">
        <v>-0.12425700000000001</v>
      </c>
      <c r="Q1000">
        <v>-0.13875699999999999</v>
      </c>
      <c r="R1000">
        <v>-0.14446300000000001</v>
      </c>
      <c r="S1000">
        <v>-0.14225099999999999</v>
      </c>
      <c r="T1000">
        <v>-0.14528199999999999</v>
      </c>
      <c r="U1000">
        <v>-0.137211</v>
      </c>
      <c r="V1000">
        <v>-0.12844800000000001</v>
      </c>
      <c r="W1000">
        <v>-0.11172799999999999</v>
      </c>
      <c r="X1000">
        <v>-9.0770400000000001E-2</v>
      </c>
      <c r="Y1000">
        <v>-6.5046599999999996E-2</v>
      </c>
      <c r="Z1000">
        <v>-3.6497599999999998E-2</v>
      </c>
      <c r="AA1000">
        <v>1.45892E-2</v>
      </c>
      <c r="AB1000">
        <v>5.9244100000000001E-2</v>
      </c>
      <c r="AC1000">
        <v>0.14779900000000001</v>
      </c>
      <c r="AD1000">
        <v>0.26354</v>
      </c>
      <c r="AE1000">
        <v>0.38028400000000001</v>
      </c>
      <c r="AF1000">
        <v>0.53531700000000004</v>
      </c>
      <c r="AG1000">
        <v>0.711897</v>
      </c>
    </row>
    <row r="1001" spans="1:33" x14ac:dyDescent="0.25">
      <c r="A1001">
        <v>996</v>
      </c>
      <c r="B1001">
        <v>9.9601100000000002</v>
      </c>
      <c r="C1001">
        <v>0</v>
      </c>
      <c r="D1001">
        <v>-6.7354299999999997E-3</v>
      </c>
      <c r="E1001">
        <v>-6.7920699999999999E-3</v>
      </c>
      <c r="F1001">
        <v>-9.2995500000000002E-3</v>
      </c>
      <c r="G1001">
        <v>-1.9620100000000001E-2</v>
      </c>
      <c r="H1001">
        <v>-2.6329000000000002E-2</v>
      </c>
      <c r="I1001">
        <v>-2.60209E-2</v>
      </c>
      <c r="J1001">
        <v>-4.1574600000000003E-2</v>
      </c>
      <c r="K1001">
        <v>-5.1718500000000001E-2</v>
      </c>
      <c r="L1001">
        <v>-7.58654E-2</v>
      </c>
      <c r="M1001">
        <v>-8.6633799999999997E-2</v>
      </c>
      <c r="N1001">
        <v>-9.6990400000000004E-2</v>
      </c>
      <c r="O1001">
        <v>-0.110666</v>
      </c>
      <c r="P1001">
        <v>-0.123907</v>
      </c>
      <c r="Q1001">
        <v>-0.13842499999999999</v>
      </c>
      <c r="R1001">
        <v>-0.144098</v>
      </c>
      <c r="S1001">
        <v>-0.141789</v>
      </c>
      <c r="T1001">
        <v>-0.14477499999999999</v>
      </c>
      <c r="U1001">
        <v>-0.13669400000000001</v>
      </c>
      <c r="V1001">
        <v>-0.12776000000000001</v>
      </c>
      <c r="W1001">
        <v>-0.11088099999999999</v>
      </c>
      <c r="X1001">
        <v>-8.9626499999999998E-2</v>
      </c>
      <c r="Y1001">
        <v>-6.3748899999999997E-2</v>
      </c>
      <c r="Z1001">
        <v>-3.5229400000000001E-2</v>
      </c>
      <c r="AA1001">
        <v>1.56595E-2</v>
      </c>
      <c r="AB1001">
        <v>6.03987E-2</v>
      </c>
      <c r="AC1001">
        <v>0.14908099999999999</v>
      </c>
      <c r="AD1001">
        <v>0.26530599999999999</v>
      </c>
      <c r="AE1001">
        <v>0.38105600000000001</v>
      </c>
      <c r="AF1001">
        <v>0.536354</v>
      </c>
      <c r="AG1001">
        <v>0.71564300000000003</v>
      </c>
    </row>
    <row r="1002" spans="1:33" x14ac:dyDescent="0.25">
      <c r="A1002">
        <v>997</v>
      </c>
      <c r="B1002">
        <v>9.9700699999999998</v>
      </c>
      <c r="C1002">
        <v>0</v>
      </c>
      <c r="D1002">
        <v>-6.7852900000000002E-3</v>
      </c>
      <c r="E1002">
        <v>-6.9192100000000003E-3</v>
      </c>
      <c r="F1002">
        <v>-9.3608700000000003E-3</v>
      </c>
      <c r="G1002">
        <v>-1.9656400000000001E-2</v>
      </c>
      <c r="H1002">
        <v>-2.64391E-2</v>
      </c>
      <c r="I1002">
        <v>-2.61861E-2</v>
      </c>
      <c r="J1002">
        <v>-4.17475E-2</v>
      </c>
      <c r="K1002">
        <v>-5.1867799999999999E-2</v>
      </c>
      <c r="L1002">
        <v>-7.6213600000000006E-2</v>
      </c>
      <c r="M1002">
        <v>-8.6798E-2</v>
      </c>
      <c r="N1002">
        <v>-9.6964400000000006E-2</v>
      </c>
      <c r="O1002">
        <v>-0.11051999999999999</v>
      </c>
      <c r="P1002">
        <v>-0.123699</v>
      </c>
      <c r="Q1002">
        <v>-0.13808000000000001</v>
      </c>
      <c r="R1002">
        <v>-0.143542</v>
      </c>
      <c r="S1002">
        <v>-0.141206</v>
      </c>
      <c r="T1002">
        <v>-0.14421999999999999</v>
      </c>
      <c r="U1002">
        <v>-0.135961</v>
      </c>
      <c r="V1002">
        <v>-0.12657599999999999</v>
      </c>
      <c r="W1002">
        <v>-0.10956</v>
      </c>
      <c r="X1002">
        <v>-8.8363899999999995E-2</v>
      </c>
      <c r="Y1002">
        <v>-6.2718099999999999E-2</v>
      </c>
      <c r="Z1002">
        <v>-3.43551E-2</v>
      </c>
      <c r="AA1002">
        <v>1.6425499999999999E-2</v>
      </c>
      <c r="AB1002">
        <v>6.1410100000000002E-2</v>
      </c>
      <c r="AC1002">
        <v>0.150203</v>
      </c>
      <c r="AD1002">
        <v>0.26688699999999999</v>
      </c>
      <c r="AE1002">
        <v>0.38117400000000001</v>
      </c>
      <c r="AF1002">
        <v>0.53549500000000005</v>
      </c>
      <c r="AG1002">
        <v>0.71880299999999997</v>
      </c>
    </row>
    <row r="1003" spans="1:33" x14ac:dyDescent="0.25">
      <c r="A1003">
        <v>998</v>
      </c>
      <c r="B1003">
        <v>9.9800299999999993</v>
      </c>
      <c r="C1003">
        <v>0</v>
      </c>
      <c r="D1003">
        <v>-6.7416899999999998E-3</v>
      </c>
      <c r="E1003">
        <v>-6.8922300000000001E-3</v>
      </c>
      <c r="F1003">
        <v>-9.2760099999999995E-3</v>
      </c>
      <c r="G1003">
        <v>-1.9651499999999999E-2</v>
      </c>
      <c r="H1003">
        <v>-2.656E-2</v>
      </c>
      <c r="I1003">
        <v>-2.6412100000000001E-2</v>
      </c>
      <c r="J1003">
        <v>-4.2107699999999998E-2</v>
      </c>
      <c r="K1003">
        <v>-5.2191000000000001E-2</v>
      </c>
      <c r="L1003">
        <v>-7.6552300000000004E-2</v>
      </c>
      <c r="M1003">
        <v>-8.6914099999999994E-2</v>
      </c>
      <c r="N1003">
        <v>-9.7073800000000002E-2</v>
      </c>
      <c r="O1003">
        <v>-0.110498</v>
      </c>
      <c r="P1003">
        <v>-0.123395</v>
      </c>
      <c r="Q1003">
        <v>-0.13758699999999999</v>
      </c>
      <c r="R1003">
        <v>-0.14293</v>
      </c>
      <c r="S1003">
        <v>-0.14046800000000001</v>
      </c>
      <c r="T1003">
        <v>-0.143237</v>
      </c>
      <c r="U1003">
        <v>-0.13483400000000001</v>
      </c>
      <c r="V1003">
        <v>-0.12535499999999999</v>
      </c>
      <c r="W1003">
        <v>-0.10864500000000001</v>
      </c>
      <c r="X1003">
        <v>-8.7704299999999999E-2</v>
      </c>
      <c r="Y1003">
        <v>-6.2228400000000003E-2</v>
      </c>
      <c r="Z1003">
        <v>-3.3850199999999997E-2</v>
      </c>
      <c r="AA1003">
        <v>1.6936799999999998E-2</v>
      </c>
      <c r="AB1003">
        <v>6.2250699999999999E-2</v>
      </c>
      <c r="AC1003">
        <v>0.15112800000000001</v>
      </c>
      <c r="AD1003">
        <v>0.26820300000000002</v>
      </c>
      <c r="AE1003">
        <v>0.38099</v>
      </c>
      <c r="AF1003">
        <v>0.53368800000000005</v>
      </c>
      <c r="AG1003">
        <v>0.72064099999999998</v>
      </c>
    </row>
    <row r="1004" spans="1:33" x14ac:dyDescent="0.25">
      <c r="A1004">
        <v>999</v>
      </c>
      <c r="B1004">
        <v>9.9901499999999999</v>
      </c>
      <c r="C1004">
        <v>0</v>
      </c>
      <c r="D1004">
        <v>-6.5430100000000001E-3</v>
      </c>
      <c r="E1004">
        <v>-6.72924E-3</v>
      </c>
      <c r="F1004">
        <v>-9.2450299999999996E-3</v>
      </c>
      <c r="G1004">
        <v>-1.9726E-2</v>
      </c>
      <c r="H1004">
        <v>-2.6692299999999999E-2</v>
      </c>
      <c r="I1004">
        <v>-2.6670599999999999E-2</v>
      </c>
      <c r="J1004">
        <v>-4.2490399999999998E-2</v>
      </c>
      <c r="K1004">
        <v>-5.24675E-2</v>
      </c>
      <c r="L1004">
        <v>-7.6882000000000006E-2</v>
      </c>
      <c r="M1004">
        <v>-8.7047899999999998E-2</v>
      </c>
      <c r="N1004">
        <v>-9.7051799999999994E-2</v>
      </c>
      <c r="O1004">
        <v>-0.110288</v>
      </c>
      <c r="P1004">
        <v>-0.123095</v>
      </c>
      <c r="Q1004">
        <v>-0.13716300000000001</v>
      </c>
      <c r="R1004">
        <v>-0.14213700000000001</v>
      </c>
      <c r="S1004">
        <v>-0.13938700000000001</v>
      </c>
      <c r="T1004">
        <v>-0.14210900000000001</v>
      </c>
      <c r="U1004">
        <v>-0.13409699999999999</v>
      </c>
      <c r="V1004">
        <v>-0.124905</v>
      </c>
      <c r="W1004">
        <v>-0.108503</v>
      </c>
      <c r="X1004">
        <v>-8.74616E-2</v>
      </c>
      <c r="Y1004">
        <v>-6.17645E-2</v>
      </c>
      <c r="Z1004">
        <v>-3.3184600000000002E-2</v>
      </c>
      <c r="AA1004">
        <v>1.75534E-2</v>
      </c>
      <c r="AB1004">
        <v>6.3043799999999997E-2</v>
      </c>
      <c r="AC1004">
        <v>0.15187200000000001</v>
      </c>
      <c r="AD1004">
        <v>0.26928400000000002</v>
      </c>
      <c r="AE1004">
        <v>0.38091900000000001</v>
      </c>
      <c r="AF1004">
        <v>0.53262399999999999</v>
      </c>
      <c r="AG1004">
        <v>0.72209000000000001</v>
      </c>
    </row>
    <row r="1005" spans="1:33" x14ac:dyDescent="0.25">
      <c r="A1005">
        <v>1000</v>
      </c>
      <c r="B1005">
        <v>10.0001</v>
      </c>
      <c r="C1005">
        <v>0</v>
      </c>
      <c r="D1005">
        <v>-6.33609E-3</v>
      </c>
      <c r="E1005">
        <v>-6.6383199999999996E-3</v>
      </c>
      <c r="F1005">
        <v>-9.1806200000000004E-3</v>
      </c>
      <c r="G1005">
        <v>-1.9810000000000001E-2</v>
      </c>
      <c r="H1005">
        <v>-2.6903400000000001E-2</v>
      </c>
      <c r="I1005">
        <v>-2.68446E-2</v>
      </c>
      <c r="J1005">
        <v>-4.2635399999999997E-2</v>
      </c>
      <c r="K1005">
        <v>-5.2635099999999997E-2</v>
      </c>
      <c r="L1005">
        <v>-7.7151899999999995E-2</v>
      </c>
      <c r="M1005">
        <v>-8.70007E-2</v>
      </c>
      <c r="N1005">
        <v>-9.6852199999999999E-2</v>
      </c>
      <c r="O1005">
        <v>-0.110087</v>
      </c>
      <c r="P1005">
        <v>-0.12281400000000001</v>
      </c>
      <c r="Q1005">
        <v>-0.13664000000000001</v>
      </c>
      <c r="R1005">
        <v>-0.14132500000000001</v>
      </c>
      <c r="S1005">
        <v>-0.138651</v>
      </c>
      <c r="T1005">
        <v>-0.14170099999999999</v>
      </c>
      <c r="U1005">
        <v>-0.134135</v>
      </c>
      <c r="V1005">
        <v>-0.124838</v>
      </c>
      <c r="W1005">
        <v>-0.10827199999999999</v>
      </c>
      <c r="X1005">
        <v>-8.6877899999999994E-2</v>
      </c>
      <c r="Y1005">
        <v>-6.1004000000000003E-2</v>
      </c>
      <c r="Z1005">
        <v>-3.2443100000000002E-2</v>
      </c>
      <c r="AA1005">
        <v>1.8076999999999999E-2</v>
      </c>
      <c r="AB1005">
        <v>6.3678299999999993E-2</v>
      </c>
      <c r="AC1005">
        <v>0.15246000000000001</v>
      </c>
      <c r="AD1005">
        <v>0.27016299999999999</v>
      </c>
      <c r="AE1005">
        <v>0.38128299999999998</v>
      </c>
      <c r="AF1005">
        <v>0.53320699999999999</v>
      </c>
      <c r="AG1005">
        <v>0.722804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LengthPointsVelocity_Vel.x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</dc:creator>
  <cp:lastModifiedBy>Georgina Reece</cp:lastModifiedBy>
  <dcterms:created xsi:type="dcterms:W3CDTF">2018-10-12T10:31:22Z</dcterms:created>
  <dcterms:modified xsi:type="dcterms:W3CDTF">2018-11-13T12:42:34Z</dcterms:modified>
</cp:coreProperties>
</file>