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alec\Documents\JI\"/>
    </mc:Choice>
  </mc:AlternateContent>
  <xr:revisionPtr revIDLastSave="0" documentId="13_ncr:1_{D9F622A5-31CD-4656-8609-CA3F03CA9646}"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<sst xmlns="http://schemas.openxmlformats.org/spreadsheetml/2006/main" count="96" uniqueCount="91">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</sst>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topLeftCell="A61" zoomScale="120" zoomScaleNormal="120" workbookViewId="0">
      <selection activeCell="C73" sqref="C73"/>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A2:A2929/10/2021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27.6" x14ac:dyDescent="0.3">
      <c r="A73" s="18">
        <v>44726</v>
      </c>
      <c r="B73" s="2" t="s">
        <v>90</v>
      </c>
      <c r="C73" s="9">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2022-07-16T16:46:44Z</dcterms:modified>
</cp:coreProperties>
</file>