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F9EE14E7-8A71-4768-BDC3-B83A31E69C3C}"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<sst xmlns="http://schemas.openxmlformats.org/spreadsheetml/2006/main" count="112" uniqueCount="107">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</sst>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75" zoomScale="120" zoomScaleNormal="120" workbookViewId="0">
      <selection activeCell="C87" sqref="C87"/>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A2:A2930/10/2021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x14ac:dyDescent="0.3">
      <c r="A89" s="18">
        <v>44795</v>
      </c>
      <c r="B89" s="2" t="s">
        <v>106</v>
      </c>
      <c r="C89" s="9">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2022-08-22T13:58:39Z</dcterms:modified>
</cp:coreProperties>
</file>