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7E38D8EE-C493-4FA6-91CC-A98FFD8C4EA2}"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<sst xmlns="http://schemas.openxmlformats.org/spreadsheetml/2006/main" count="116" uniqueCount="111">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</sst>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tabSelected="1" topLeftCell="A81" zoomScale="120" zoomScaleNormal="120" workbookViewId="0">
      <selection activeCell="C93" sqref="C93"/>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44774</v>
      </c>
      <c r="B93" s="2" t="s">
        <v>110</v>
      </c>
      <c r="C93" s="9">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2022-09-01T14:18:39Z</dcterms:modified>
</cp:coreProperties>
</file>