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76A611E0-D185-453B-8281-027270280777}"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<sst xmlns="http://schemas.openxmlformats.org/spreadsheetml/2006/main" count="122" uniqueCount="117">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</sst>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topLeftCell="A88" zoomScale="120" zoomScaleNormal="120" workbookViewId="0">
      <selection activeCell="C99" sqref="C99"/>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18">
        <v>44776</v>
      </c>
      <c r="B94" s="2" t="s">
        <v>111</v>
      </c>
      <c r="C94" s="9">
        <v>2</v>
      </c>
    </row>
    <row r="95" spans="1:3" x14ac:dyDescent="0.3">
      <c r="A95" s="18">
        <v>44779</v>
      </c>
      <c r="B95" s="2" t="s">
        <v>112</v>
      </c>
      <c r="C95" s="9">
        <v>3</v>
      </c>
    </row>
    <row r="96" spans="1:3" ht="27.6" x14ac:dyDescent="0.3">
      <c r="A96" s="18">
        <v>44781</v>
      </c>
      <c r="B96" s="2" t="s">
        <v>113</v>
      </c>
      <c r="C96" s="9">
        <v>3</v>
      </c>
    </row>
    <row r="97" spans="1:3" ht="27.6" x14ac:dyDescent="0.3">
      <c r="A97" s="18">
        <v>44786</v>
      </c>
      <c r="B97" s="2" t="s">
        <v>114</v>
      </c>
      <c r="C97" s="9">
        <v>3</v>
      </c>
    </row>
    <row r="98" spans="1:3" ht="27.6" x14ac:dyDescent="0.3">
      <c r="A98" s="18">
        <v>44788</v>
      </c>
      <c r="B98" s="2" t="s">
        <v>115</v>
      </c>
      <c r="C98" s="9">
        <v>4</v>
      </c>
    </row>
    <row r="99" spans="1:3" x14ac:dyDescent="0.3">
      <c r="A99" s="18">
        <v>44793</v>
      </c>
      <c r="B99" s="2" t="s">
        <v>116</v>
      </c>
      <c r="C99" s="9">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2022-09-20T15:16:26Z</dcterms:modified>
</cp:coreProperties>
</file>