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D0A51BB3-B121-4F91-A279-8C0D88F915F2}"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<sst xmlns="http://schemas.openxmlformats.org/spreadsheetml/2006/main" count="115" uniqueCount="110">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</sst>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abSelected="1" topLeftCell="A81" zoomScale="120" zoomScaleNormal="120" workbookViewId="0">
      <selection activeCell="C92" sqref="C92"/>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2022-08-30T22:03:24Z</dcterms:modified>
</cp:coreProperties>
</file>