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Python\"/>
    </mc:Choice>
  </mc:AlternateContent>
  <xr:revisionPtr revIDLastSave="0" documentId="13_ncr:1_{BD9C4A18-3325-4AD8-AA9B-AF50B1681D87}" xr6:coauthVersionLast="47" xr6:coauthVersionMax="47" xr10:uidLastSave="{00000000-0000-0000-0000-000000000000}"/>
  <bookViews>
    <workbookView xWindow="-108" yWindow="-108" windowWidth="23256" windowHeight="12576" xr2:uid="{01565E61-F5A0-4CFF-ADF4-027219C41C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</calcChain>
</file>

<file path=xl/sharedStrings.xml><?xml version="1.0" encoding="utf-8"?>
<sst xmlns="http://schemas.openxmlformats.org/spreadsheetml/2006/main" count="60" uniqueCount="27">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</sst>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FCEF-4D9B-465F-A9AA-4B738072FA0F}">
  <dimension ref="C13:AO20"/>
  <sheetViews>
    <sheetView tabSelected="1" topLeftCell="A10" zoomScale="130" zoomScaleNormal="130" workbookViewId="0">
      <selection activeCell="T21" sqref="T21"/>
    </sheetView>
  </sheetViews>
  <sheetFormatPr baseColWidth="10" defaultRowHeight="14.4" x14ac:dyDescent="0.3"/>
  <cols>
    <col min="3" max="29" width="2.21875" style="1" customWidth="1"/>
    <col min="30" max="64" width="2.21875" customWidth="1"/>
  </cols>
  <sheetData>
    <row r="13" spans="14:40" x14ac:dyDescent="0.3">
      <c r="Q13" s="1" t="s">
        <v>19</v>
      </c>
      <c r="R13" s="1" t="s">
        <v>10</v>
      </c>
      <c r="S13" s="1" t="s">
        <v>25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4:40" x14ac:dyDescent="0.3"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4:40" x14ac:dyDescent="0.3">
      <c r="N15" s="3">
        <v>0</v>
      </c>
      <c r="O15" s="3">
        <f>+N15+1</f>
        <v>1</v>
      </c>
      <c r="P15" s="3">
        <f t="shared" ref="P15:AN15" si="0">+O15+1</f>
        <v>2</v>
      </c>
      <c r="Q15" s="3">
        <f t="shared" si="0"/>
        <v>3</v>
      </c>
      <c r="R15" s="3">
        <f t="shared" si="0"/>
        <v>4</v>
      </c>
      <c r="S15" s="3">
        <f t="shared" si="0"/>
        <v>5</v>
      </c>
      <c r="T15" s="3">
        <f t="shared" si="0"/>
        <v>6</v>
      </c>
      <c r="U15" s="3">
        <f t="shared" si="0"/>
        <v>7</v>
      </c>
      <c r="V15" s="3">
        <f t="shared" si="0"/>
        <v>8</v>
      </c>
      <c r="W15" s="3">
        <f t="shared" si="0"/>
        <v>9</v>
      </c>
      <c r="X15" s="3">
        <f t="shared" si="0"/>
        <v>10</v>
      </c>
      <c r="Y15" s="3">
        <f t="shared" si="0"/>
        <v>11</v>
      </c>
      <c r="Z15" s="3">
        <f t="shared" si="0"/>
        <v>12</v>
      </c>
      <c r="AA15" s="3">
        <f t="shared" si="0"/>
        <v>13</v>
      </c>
      <c r="AB15" s="3">
        <f t="shared" si="0"/>
        <v>14</v>
      </c>
      <c r="AC15" s="3">
        <f t="shared" si="0"/>
        <v>15</v>
      </c>
      <c r="AD15" s="3">
        <f t="shared" si="0"/>
        <v>16</v>
      </c>
      <c r="AE15" s="3">
        <f t="shared" si="0"/>
        <v>17</v>
      </c>
      <c r="AF15" s="3">
        <f t="shared" si="0"/>
        <v>18</v>
      </c>
      <c r="AG15" s="3">
        <f t="shared" si="0"/>
        <v>19</v>
      </c>
      <c r="AH15" s="3">
        <f t="shared" si="0"/>
        <v>20</v>
      </c>
      <c r="AI15" s="3">
        <f t="shared" si="0"/>
        <v>21</v>
      </c>
      <c r="AJ15" s="3">
        <f t="shared" si="0"/>
        <v>22</v>
      </c>
      <c r="AK15" s="3">
        <f t="shared" si="0"/>
        <v>23</v>
      </c>
      <c r="AL15" s="3">
        <f t="shared" si="0"/>
        <v>24</v>
      </c>
      <c r="AM15" s="3">
        <f t="shared" si="0"/>
        <v>25</v>
      </c>
      <c r="AN15" s="3">
        <f t="shared" si="0"/>
        <v>26</v>
      </c>
    </row>
    <row r="16" spans="14:40" x14ac:dyDescent="0.3">
      <c r="N16" s="2" t="s">
        <v>0</v>
      </c>
      <c r="O16" s="2" t="s">
        <v>1</v>
      </c>
      <c r="P16" s="2" t="s">
        <v>2</v>
      </c>
      <c r="Q16" s="2" t="s">
        <v>3</v>
      </c>
      <c r="R16" s="2" t="s">
        <v>4</v>
      </c>
      <c r="S16" s="2" t="s">
        <v>5</v>
      </c>
      <c r="T16" s="2" t="s">
        <v>6</v>
      </c>
      <c r="U16" s="2" t="s">
        <v>7</v>
      </c>
      <c r="V16" s="2" t="s">
        <v>8</v>
      </c>
      <c r="W16" s="2" t="s">
        <v>9</v>
      </c>
      <c r="X16" s="2" t="s">
        <v>10</v>
      </c>
      <c r="Y16" s="2" t="s">
        <v>11</v>
      </c>
      <c r="Z16" s="2" t="s">
        <v>12</v>
      </c>
      <c r="AA16" s="2" t="s">
        <v>13</v>
      </c>
      <c r="AB16" s="2" t="s">
        <v>14</v>
      </c>
      <c r="AC16" s="2" t="s">
        <v>15</v>
      </c>
      <c r="AD16" s="2" t="s">
        <v>16</v>
      </c>
      <c r="AE16" s="2" t="s">
        <v>17</v>
      </c>
      <c r="AF16" s="2" t="s">
        <v>18</v>
      </c>
      <c r="AG16" s="2" t="s">
        <v>19</v>
      </c>
      <c r="AH16" s="2" t="s">
        <v>20</v>
      </c>
      <c r="AI16" s="2" t="s">
        <v>21</v>
      </c>
      <c r="AJ16" s="2" t="s">
        <v>22</v>
      </c>
      <c r="AK16" s="2" t="s">
        <v>23</v>
      </c>
      <c r="AL16" s="2" t="s">
        <v>24</v>
      </c>
      <c r="AM16" s="2" t="s">
        <v>25</v>
      </c>
      <c r="AN16" s="2" t="s">
        <v>26</v>
      </c>
    </row>
    <row r="17" spans="14:41" x14ac:dyDescent="0.3">
      <c r="N17" s="2" t="s">
        <v>24</v>
      </c>
      <c r="O17" s="2" t="s">
        <v>25</v>
      </c>
      <c r="P17" s="2" t="s">
        <v>26</v>
      </c>
      <c r="Q17" s="2" t="s">
        <v>0</v>
      </c>
      <c r="R17" s="2" t="s">
        <v>1</v>
      </c>
      <c r="S17" s="2" t="s">
        <v>2</v>
      </c>
      <c r="T17" s="2" t="s">
        <v>3</v>
      </c>
      <c r="U17" s="2" t="s">
        <v>4</v>
      </c>
      <c r="V17" s="2" t="s">
        <v>5</v>
      </c>
      <c r="W17" s="2" t="s">
        <v>6</v>
      </c>
      <c r="X17" s="2" t="s">
        <v>7</v>
      </c>
      <c r="Y17" s="2" t="s">
        <v>8</v>
      </c>
      <c r="Z17" s="2" t="s">
        <v>9</v>
      </c>
      <c r="AA17" s="2" t="s">
        <v>10</v>
      </c>
      <c r="AB17" s="2" t="s">
        <v>11</v>
      </c>
      <c r="AC17" s="2" t="s">
        <v>12</v>
      </c>
      <c r="AD17" s="2" t="s">
        <v>13</v>
      </c>
      <c r="AE17" s="2" t="s">
        <v>14</v>
      </c>
      <c r="AF17" s="2" t="s">
        <v>15</v>
      </c>
      <c r="AG17" s="2" t="s">
        <v>16</v>
      </c>
      <c r="AH17" s="2" t="s">
        <v>17</v>
      </c>
      <c r="AI17" s="2" t="s">
        <v>18</v>
      </c>
      <c r="AJ17" s="2" t="s">
        <v>19</v>
      </c>
      <c r="AK17" s="2" t="s">
        <v>20</v>
      </c>
      <c r="AL17" s="2" t="s">
        <v>21</v>
      </c>
      <c r="AM17" s="2" t="s">
        <v>22</v>
      </c>
      <c r="AN17" s="2" t="s">
        <v>23</v>
      </c>
    </row>
    <row r="18" spans="14:41" x14ac:dyDescent="0.3">
      <c r="AO18" s="2"/>
    </row>
    <row r="19" spans="14:41" x14ac:dyDescent="0.3">
      <c r="Q19" s="1" t="s">
        <v>16</v>
      </c>
      <c r="R19" s="1" t="s">
        <v>7</v>
      </c>
      <c r="S19" s="1" t="s">
        <v>22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4:41" x14ac:dyDescent="0.3"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2022-09-20T22:01:35Z</dcterms:created>
  <dcterms:modified xsi:type="dcterms:W3CDTF">2023-02-01T22:23:38Z</dcterms:modified>
</cp:coreProperties>
</file>