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44" i="5" l="1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<sst xmlns="http://schemas.openxmlformats.org/spreadsheetml/2006/main" count="389" uniqueCount="305">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</sst>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0880480"/>
        <c:axId val="-25088809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0882112"/>
        <c:axId val="-250883200"/>
      </c:lineChart>
      <c:dateAx>
        <c:axId val="-2508804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250888096"/>
        <c:crosses val="autoZero"/>
        <c:auto val="1"/>
        <c:lblOffset val="100"/>
        <c:baseTimeUnit val="days"/>
      </c:dateAx>
      <c:valAx>
        <c:axId val="-25088809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50880480"/>
        <c:crosses val="autoZero"/>
        <c:crossBetween val="between"/>
        <c:majorUnit val="1"/>
      </c:valAx>
      <c:valAx>
        <c:axId val="-25088320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250882112"/>
        <c:crosses val="max"/>
        <c:crossBetween val="between"/>
        <c:majorUnit val="5.0000000000000114E-3"/>
      </c:valAx>
      <c:dateAx>
        <c:axId val="-25088211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25088320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0882656"/>
        <c:axId val="-250881024"/>
      </c:lineChart>
      <c:dateAx>
        <c:axId val="-25088265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250881024"/>
        <c:crosses val="autoZero"/>
        <c:auto val="1"/>
        <c:lblOffset val="100"/>
        <c:baseTimeUnit val="days"/>
      </c:dateAx>
      <c:valAx>
        <c:axId val="-25088102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5088265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0876672"/>
        <c:axId val="-25087993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0884832"/>
        <c:axId val="-250891360"/>
      </c:lineChart>
      <c:dateAx>
        <c:axId val="-2508766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250879936"/>
        <c:crosses val="autoZero"/>
        <c:auto val="1"/>
        <c:lblOffset val="100"/>
        <c:baseTimeUnit val="days"/>
      </c:dateAx>
      <c:valAx>
        <c:axId val="-2508799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50876672"/>
        <c:crosses val="autoZero"/>
        <c:crossBetween val="between"/>
        <c:majorUnit val="1"/>
      </c:valAx>
      <c:valAx>
        <c:axId val="-2508913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250884832"/>
        <c:crosses val="max"/>
        <c:crossBetween val="between"/>
        <c:majorUnit val="5.0000000000000114E-3"/>
      </c:valAx>
      <c:dateAx>
        <c:axId val="-25088483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25089136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31" zoomScale="80" zoomScaleNormal="80" workbookViewId="0">
      <selection activeCell="M40" sqref="M40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25" zoomScale="80" zoomScaleNormal="80" workbookViewId="0">
      <selection activeCell="G37" sqref="G37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44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59</v>
      </c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29" zoomScale="74" zoomScaleNormal="74" workbookViewId="0">
      <selection activeCell="J42" sqref="J4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4" t="s">
        <v>293</v>
      </c>
      <c r="J39" s="4" t="s">
        <v>292</v>
      </c>
      <c r="K39" s="4" t="s">
        <v>291</v>
      </c>
      <c r="L39" s="4" t="s">
        <v>296</v>
      </c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 t="s">
        <v>294</v>
      </c>
      <c r="J40" s="4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2016-02-14T06:58:07Z</dcterms:modified>
</cp:coreProperties>
</file>