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<sst xmlns="http://schemas.openxmlformats.org/spreadsheetml/2006/main" count="638" uniqueCount="432">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</sst>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0880"/>
        <c:axId val="-211940339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00672"/>
        <c:axId val="-2119396320"/>
      </c:lineChart>
      <c:dateAx>
        <c:axId val="-21193908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2119403392"/>
        <c:crosses val="autoZero"/>
        <c:auto val="1"/>
        <c:lblOffset val="100"/>
        <c:baseTimeUnit val="days"/>
      </c:dateAx>
      <c:valAx>
        <c:axId val="-211940339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119390880"/>
        <c:crosses val="autoZero"/>
        <c:crossBetween val="between"/>
        <c:majorUnit val="1"/>
      </c:valAx>
      <c:valAx>
        <c:axId val="-211939632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119400672"/>
        <c:crosses val="max"/>
        <c:crossBetween val="between"/>
        <c:majorUnit val="5.0000000000000114E-3"/>
      </c:valAx>
      <c:dateAx>
        <c:axId val="-211940067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211939632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01760"/>
        <c:axId val="-2119400128"/>
      </c:lineChart>
      <c:dateAx>
        <c:axId val="-2119401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119400128"/>
        <c:crosses val="autoZero"/>
        <c:auto val="1"/>
        <c:lblOffset val="100"/>
        <c:baseTimeUnit val="days"/>
      </c:dateAx>
      <c:valAx>
        <c:axId val="-21194001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119401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5776"/>
        <c:axId val="-2119392512"/>
      </c:lineChart>
      <c:dateAx>
        <c:axId val="-21193957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119392512"/>
        <c:crosses val="autoZero"/>
        <c:auto val="1"/>
        <c:lblOffset val="100"/>
        <c:baseTimeUnit val="days"/>
      </c:dateAx>
      <c:valAx>
        <c:axId val="-21193925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11939577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94688"/>
        <c:axId val="-211939904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02304"/>
        <c:axId val="-2119405024"/>
      </c:lineChart>
      <c:dateAx>
        <c:axId val="-21193946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119399040"/>
        <c:crosses val="autoZero"/>
        <c:auto val="1"/>
        <c:lblOffset val="100"/>
        <c:baseTimeUnit val="days"/>
      </c:dateAx>
      <c:valAx>
        <c:axId val="-211939904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119394688"/>
        <c:crosses val="autoZero"/>
        <c:crossBetween val="between"/>
        <c:majorUnit val="1"/>
      </c:valAx>
      <c:valAx>
        <c:axId val="-211940502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119402304"/>
        <c:crosses val="max"/>
        <c:crossBetween val="between"/>
        <c:majorUnit val="5.0000000000000114E-3"/>
      </c:valAx>
      <c:dateAx>
        <c:axId val="-21194023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21194050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5" zoomScale="70" zoomScaleNormal="70" workbookViewId="0">
      <selection activeCell="I84" sqref="I8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407</v>
      </c>
      <c r="H83" s="6" t="s">
        <v>45</v>
      </c>
      <c r="I83" s="6" t="s">
        <v>429</v>
      </c>
      <c r="J83" s="6" t="s">
        <v>430</v>
      </c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431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/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/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/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15" zoomScale="70" zoomScaleNormal="70" workbookViewId="0">
      <selection activeCell="G34" sqref="G3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59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59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116</v>
      </c>
      <c r="G31" s="4" t="s">
        <v>413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59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59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2016-03-29T01:50:55Z</dcterms:modified>
</cp:coreProperties>
</file>