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59" i="5" l="1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<sst xmlns="http://schemas.openxmlformats.org/spreadsheetml/2006/main" count="510" uniqueCount="386">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</sst>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176" fontId="6" fillId="2" borderId="1" xfId="0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6320640"/>
        <c:axId val="-39632336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6332608"/>
        <c:axId val="-396333152"/>
      </c:lineChart>
      <c:dateAx>
        <c:axId val="-3963206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396323360"/>
        <c:crosses val="autoZero"/>
        <c:auto val="1"/>
        <c:lblOffset val="100"/>
        <c:baseTimeUnit val="days"/>
      </c:dateAx>
      <c:valAx>
        <c:axId val="-39632336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396320640"/>
        <c:crosses val="autoZero"/>
        <c:crossBetween val="between"/>
        <c:majorUnit val="1"/>
      </c:valAx>
      <c:valAx>
        <c:axId val="-39633315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396332608"/>
        <c:crosses val="max"/>
        <c:crossBetween val="between"/>
        <c:majorUnit val="5.0000000000000114E-3"/>
      </c:valAx>
      <c:dateAx>
        <c:axId val="-39633260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39633315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6328800"/>
        <c:axId val="-396330432"/>
      </c:lineChart>
      <c:dateAx>
        <c:axId val="-39632880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396330432"/>
        <c:crosses val="autoZero"/>
        <c:auto val="1"/>
        <c:lblOffset val="100"/>
        <c:baseTimeUnit val="days"/>
      </c:dateAx>
      <c:valAx>
        <c:axId val="-39633043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39632880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6326080"/>
        <c:axId val="-39632553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6324448"/>
        <c:axId val="-396324992"/>
      </c:lineChart>
      <c:dateAx>
        <c:axId val="-3963260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396325536"/>
        <c:crosses val="autoZero"/>
        <c:auto val="1"/>
        <c:lblOffset val="100"/>
        <c:baseTimeUnit val="days"/>
      </c:dateAx>
      <c:valAx>
        <c:axId val="-3963255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396326080"/>
        <c:crosses val="autoZero"/>
        <c:crossBetween val="between"/>
        <c:majorUnit val="1"/>
      </c:valAx>
      <c:valAx>
        <c:axId val="-39632499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396324448"/>
        <c:crosses val="max"/>
        <c:crossBetween val="between"/>
        <c:majorUnit val="5.0000000000000114E-3"/>
      </c:valAx>
      <c:dateAx>
        <c:axId val="-39632444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39632499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144911</xdr:colOff>
      <xdr:row>60</xdr:row>
      <xdr:rowOff>170427</xdr:rowOff>
    </xdr:from>
    <xdr:to>
      <xdr:col>12</xdr:col>
      <xdr:colOff>71437</xdr:colOff>
      <xdr:row>84</xdr:row>
      <xdr:rowOff>35720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33" zoomScale="70" zoomScaleNormal="70" workbookViewId="0">
      <selection activeCell="H56" sqref="H56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 t="s">
        <v>365</v>
      </c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abSelected="1" topLeftCell="A63" zoomScale="80" zoomScaleNormal="80" workbookViewId="0">
      <selection activeCell="G59" sqref="G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7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5" zoomScale="74" zoomScaleNormal="74" workbookViewId="0">
      <selection activeCell="I58" sqref="I58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2016-02-29T01:14:31Z</dcterms:modified>
</cp:coreProperties>
</file>