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<sst xmlns="http://schemas.openxmlformats.org/spreadsheetml/2006/main" count="284" uniqueCount="235">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</sst>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608"/>
        <c:axId val="430187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960"/>
        <c:axId val="4302416"/>
      </c:lineChart>
      <c:dateAx>
        <c:axId val="42986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301872"/>
        <c:crosses val="autoZero"/>
        <c:auto val="1"/>
        <c:lblOffset val="100"/>
        <c:baseTimeUnit val="days"/>
      </c:dateAx>
      <c:valAx>
        <c:axId val="430187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298608"/>
        <c:crosses val="autoZero"/>
        <c:crossBetween val="between"/>
        <c:majorUnit val="1"/>
      </c:valAx>
      <c:valAx>
        <c:axId val="43024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02960"/>
        <c:crosses val="max"/>
        <c:crossBetween val="between"/>
        <c:majorUnit val="5.0000000000000114E-3"/>
      </c:valAx>
      <c:dateAx>
        <c:axId val="43029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43024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5520"/>
        <c:axId val="75878448"/>
      </c:lineChart>
      <c:dateAx>
        <c:axId val="758855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75878448"/>
        <c:crosses val="autoZero"/>
        <c:auto val="1"/>
        <c:lblOffset val="100"/>
        <c:baseTimeUnit val="days"/>
      </c:dateAx>
      <c:valAx>
        <c:axId val="758784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588552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7904"/>
        <c:axId val="7588116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0080"/>
        <c:axId val="75881712"/>
      </c:lineChart>
      <c:dateAx>
        <c:axId val="758779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5881168"/>
        <c:crosses val="autoZero"/>
        <c:auto val="1"/>
        <c:lblOffset val="100"/>
        <c:baseTimeUnit val="days"/>
      </c:dateAx>
      <c:valAx>
        <c:axId val="7588116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5877904"/>
        <c:crosses val="autoZero"/>
        <c:crossBetween val="between"/>
        <c:majorUnit val="1"/>
      </c:valAx>
      <c:valAx>
        <c:axId val="758817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5880080"/>
        <c:crosses val="max"/>
        <c:crossBetween val="between"/>
        <c:majorUnit val="5.0000000000000114E-3"/>
      </c:valAx>
      <c:dateAx>
        <c:axId val="758800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588171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7" zoomScale="80" zoomScaleNormal="80" workbookViewId="0">
      <selection activeCell="A24" sqref="A2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/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/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/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 t="s">
        <v>45</v>
      </c>
      <c r="I28" s="9" t="s">
        <v>225</v>
      </c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12" zoomScale="80" zoomScaleNormal="80" workbookViewId="0">
      <selection activeCell="G30" sqref="G30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 t="s">
        <v>233</v>
      </c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21" zoomScale="74" zoomScaleNormal="74" workbookViewId="0">
      <selection activeCell="K30" sqref="K3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 t="s">
        <v>226</v>
      </c>
      <c r="J29" s="4" t="s">
        <v>229</v>
      </c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2016-01-29T11:24:07Z</dcterms:modified>
</cp:coreProperties>
</file>