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45" i="5" l="1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<sst xmlns="http://schemas.openxmlformats.org/spreadsheetml/2006/main" count="418" uniqueCount="320">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</sst>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1536"/>
        <c:axId val="10192384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4704"/>
        <c:axId val="118343168"/>
      </c:lineChart>
      <c:dateAx>
        <c:axId val="1019215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1923840"/>
        <c:crosses val="autoZero"/>
        <c:auto val="1"/>
        <c:lblOffset val="100"/>
        <c:baseTimeUnit val="days"/>
      </c:dateAx>
      <c:valAx>
        <c:axId val="10192384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1921536"/>
        <c:crosses val="autoZero"/>
        <c:crossBetween val="between"/>
        <c:majorUnit val="1"/>
      </c:valAx>
      <c:valAx>
        <c:axId val="11834316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8344704"/>
        <c:crosses val="max"/>
        <c:crossBetween val="between"/>
        <c:majorUnit val="5.0000000000000114E-3"/>
      </c:valAx>
      <c:dateAx>
        <c:axId val="11834470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83431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0400"/>
        <c:axId val="43148032"/>
      </c:lineChart>
      <c:dateAx>
        <c:axId val="11927040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3148032"/>
        <c:crosses val="autoZero"/>
        <c:auto val="1"/>
        <c:lblOffset val="100"/>
        <c:baseTimeUnit val="days"/>
      </c:dateAx>
      <c:valAx>
        <c:axId val="4314803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27040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0816"/>
        <c:axId val="4317260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0032"/>
        <c:axId val="43174144"/>
      </c:lineChart>
      <c:dateAx>
        <c:axId val="4317081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172608"/>
        <c:crosses val="autoZero"/>
        <c:auto val="1"/>
        <c:lblOffset val="100"/>
        <c:baseTimeUnit val="days"/>
      </c:dateAx>
      <c:valAx>
        <c:axId val="4317260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170816"/>
        <c:crosses val="autoZero"/>
        <c:crossBetween val="between"/>
        <c:majorUnit val="1"/>
      </c:valAx>
      <c:valAx>
        <c:axId val="431741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180032"/>
        <c:crosses val="max"/>
        <c:crossBetween val="between"/>
        <c:majorUnit val="5.0000000000000114E-3"/>
      </c:valAx>
      <c:dateAx>
        <c:axId val="4318003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317414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abSelected="1" topLeftCell="A31" zoomScale="70" zoomScaleNormal="70" workbookViewId="0">
      <selection activeCell="G49" sqref="G4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306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 t="s">
        <v>319</v>
      </c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opLeftCell="A22" zoomScale="80" zoomScaleNormal="80" workbookViewId="0">
      <selection activeCell="G45" sqref="G45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5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3" zoomScale="74" zoomScaleNormal="74" workbookViewId="0">
      <selection activeCell="J42" sqref="J4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4" t="s">
        <v>293</v>
      </c>
      <c r="J39" s="4" t="s">
        <v>292</v>
      </c>
      <c r="K39" s="4" t="s">
        <v>291</v>
      </c>
      <c r="L39" s="4" t="s">
        <v>296</v>
      </c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 t="s">
        <v>294</v>
      </c>
      <c r="J40" s="4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2016-02-16T01:17:40Z</dcterms:modified>
</cp:coreProperties>
</file>