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<sst xmlns="http://schemas.openxmlformats.org/spreadsheetml/2006/main" count="636" uniqueCount="432">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</sst>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8695968"/>
        <c:axId val="-47868889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8703584"/>
        <c:axId val="-478688352"/>
      </c:lineChart>
      <c:dateAx>
        <c:axId val="-4786959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478688896"/>
        <c:crosses val="autoZero"/>
        <c:auto val="1"/>
        <c:lblOffset val="100"/>
        <c:baseTimeUnit val="days"/>
      </c:dateAx>
      <c:valAx>
        <c:axId val="-47868889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478695968"/>
        <c:crosses val="autoZero"/>
        <c:crossBetween val="between"/>
        <c:majorUnit val="1"/>
      </c:valAx>
      <c:valAx>
        <c:axId val="-47868835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478703584"/>
        <c:crosses val="max"/>
        <c:crossBetween val="between"/>
        <c:majorUnit val="5.0000000000000114E-3"/>
      </c:valAx>
      <c:dateAx>
        <c:axId val="-47870358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47868835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994928"/>
        <c:axId val="-443988400"/>
      </c:lineChart>
      <c:dateAx>
        <c:axId val="-44399492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443988400"/>
        <c:crosses val="autoZero"/>
        <c:auto val="1"/>
        <c:lblOffset val="100"/>
        <c:baseTimeUnit val="days"/>
      </c:dateAx>
      <c:valAx>
        <c:axId val="-44398840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44399492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985136"/>
        <c:axId val="-443984592"/>
      </c:lineChart>
      <c:dateAx>
        <c:axId val="-44398513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443984592"/>
        <c:crosses val="autoZero"/>
        <c:auto val="1"/>
        <c:lblOffset val="100"/>
        <c:baseTimeUnit val="days"/>
      </c:dateAx>
      <c:valAx>
        <c:axId val="-44398459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44398513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993840"/>
        <c:axId val="-44398785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997104"/>
        <c:axId val="-443993296"/>
      </c:lineChart>
      <c:dateAx>
        <c:axId val="-44399384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443987856"/>
        <c:crosses val="autoZero"/>
        <c:auto val="1"/>
        <c:lblOffset val="100"/>
        <c:baseTimeUnit val="days"/>
      </c:dateAx>
      <c:valAx>
        <c:axId val="-44398785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443993840"/>
        <c:crosses val="autoZero"/>
        <c:crossBetween val="between"/>
        <c:majorUnit val="1"/>
      </c:valAx>
      <c:valAx>
        <c:axId val="-44399329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443997104"/>
        <c:crosses val="max"/>
        <c:crossBetween val="between"/>
        <c:majorUnit val="5.0000000000000114E-3"/>
      </c:valAx>
      <c:dateAx>
        <c:axId val="-44399710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44399329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65" zoomScale="70" zoomScaleNormal="70" workbookViewId="0">
      <selection activeCell="I84" sqref="I8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407</v>
      </c>
      <c r="H83" s="6" t="s">
        <v>45</v>
      </c>
      <c r="I83" s="6" t="s">
        <v>429</v>
      </c>
      <c r="J83" s="6" t="s">
        <v>430</v>
      </c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431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/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/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/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7" zoomScale="70" zoomScaleNormal="70" workbookViewId="0">
      <selection activeCell="F33" sqref="F3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59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59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59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" si="1">D31-C31</f>
        <v>4.5714285714296921E-2</v>
      </c>
      <c r="F31" s="24" t="s">
        <v>116</v>
      </c>
      <c r="G31" s="4" t="s">
        <v>59</v>
      </c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2016-03-28T04:06:17Z</dcterms:modified>
</cp:coreProperties>
</file>