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56" i="5" l="1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<sst xmlns="http://schemas.openxmlformats.org/spreadsheetml/2006/main" count="505" uniqueCount="382">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</sst>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51008"/>
        <c:axId val="22564448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48288"/>
        <c:axId val="225646656"/>
      </c:lineChart>
      <c:dateAx>
        <c:axId val="2256510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25644480"/>
        <c:crosses val="autoZero"/>
        <c:auto val="1"/>
        <c:lblOffset val="100"/>
        <c:baseTimeUnit val="days"/>
      </c:dateAx>
      <c:valAx>
        <c:axId val="2256444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25651008"/>
        <c:crosses val="autoZero"/>
        <c:crossBetween val="between"/>
        <c:majorUnit val="1"/>
      </c:valAx>
      <c:valAx>
        <c:axId val="22564665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25648288"/>
        <c:crosses val="max"/>
        <c:crossBetween val="between"/>
        <c:majorUnit val="5.0000000000000114E-3"/>
      </c:valAx>
      <c:dateAx>
        <c:axId val="2256482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256466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52096"/>
        <c:axId val="225649376"/>
      </c:lineChart>
      <c:dateAx>
        <c:axId val="2256520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25649376"/>
        <c:crosses val="autoZero"/>
        <c:auto val="1"/>
        <c:lblOffset val="100"/>
        <c:baseTimeUnit val="days"/>
      </c:dateAx>
      <c:valAx>
        <c:axId val="2256493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256520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42304"/>
        <c:axId val="2256374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40672"/>
        <c:axId val="225637952"/>
      </c:lineChart>
      <c:dateAx>
        <c:axId val="2256423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25637408"/>
        <c:crosses val="autoZero"/>
        <c:auto val="1"/>
        <c:lblOffset val="100"/>
        <c:baseTimeUnit val="days"/>
      </c:dateAx>
      <c:valAx>
        <c:axId val="2256374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25642304"/>
        <c:crosses val="autoZero"/>
        <c:crossBetween val="between"/>
        <c:majorUnit val="1"/>
      </c:valAx>
      <c:valAx>
        <c:axId val="22563795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25640672"/>
        <c:crosses val="max"/>
        <c:crossBetween val="between"/>
        <c:majorUnit val="5.0000000000000114E-3"/>
      </c:valAx>
      <c:dateAx>
        <c:axId val="2256406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256379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H56" sqref="H5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 t="s">
        <v>365</v>
      </c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abSelected="1" topLeftCell="A43" zoomScale="80" zoomScaleNormal="80" workbookViewId="0">
      <selection activeCell="G59" sqref="G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6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381</v>
      </c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  <row r="59" spans="2:8" x14ac:dyDescent="0.15">
      <c r="B59" s="17">
        <v>42429</v>
      </c>
      <c r="C59" s="4"/>
      <c r="D59" s="4">
        <v>62.8</v>
      </c>
      <c r="E59" s="8"/>
      <c r="F59" s="5"/>
      <c r="G59" s="8"/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5" zoomScale="74" zoomScaleNormal="74" workbookViewId="0">
      <selection activeCell="I58" sqref="I5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2016-02-26T01:37:21Z</dcterms:modified>
</cp:coreProperties>
</file>