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<sst xmlns="http://schemas.openxmlformats.org/spreadsheetml/2006/main" count="652" uniqueCount="440">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</sst>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7024"/>
        <c:axId val="-181352321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17232"/>
        <c:axId val="-1813521584"/>
      </c:lineChart>
      <c:dateAx>
        <c:axId val="-1813527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813523216"/>
        <c:crosses val="autoZero"/>
        <c:auto val="1"/>
        <c:lblOffset val="100"/>
        <c:baseTimeUnit val="days"/>
      </c:dateAx>
      <c:valAx>
        <c:axId val="-181352321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7024"/>
        <c:crosses val="autoZero"/>
        <c:crossBetween val="between"/>
        <c:majorUnit val="1"/>
      </c:valAx>
      <c:valAx>
        <c:axId val="-181352158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813517232"/>
        <c:crosses val="max"/>
        <c:crossBetween val="between"/>
        <c:majorUnit val="5.0000000000000114E-3"/>
      </c:valAx>
      <c:dateAx>
        <c:axId val="-18135172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8135215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8112"/>
        <c:axId val="-1813529744"/>
      </c:lineChart>
      <c:dateAx>
        <c:axId val="-181352811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813529744"/>
        <c:crosses val="autoZero"/>
        <c:auto val="1"/>
        <c:lblOffset val="100"/>
        <c:baseTimeUnit val="days"/>
      </c:dateAx>
      <c:valAx>
        <c:axId val="-18135297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811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4848"/>
        <c:axId val="-1813516144"/>
      </c:lineChart>
      <c:dateAx>
        <c:axId val="-18135248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813516144"/>
        <c:crosses val="autoZero"/>
        <c:auto val="1"/>
        <c:lblOffset val="100"/>
        <c:baseTimeUnit val="days"/>
      </c:dateAx>
      <c:valAx>
        <c:axId val="-18135161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484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3" zoomScale="70" zoomScaleNormal="70" workbookViewId="0">
      <selection activeCell="J91" sqref="J9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407</v>
      </c>
      <c r="H84" s="6" t="s">
        <v>431</v>
      </c>
      <c r="I84" s="6" t="s">
        <v>432</v>
      </c>
      <c r="J84" s="6" t="s">
        <v>436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435</v>
      </c>
      <c r="H85" s="6" t="s">
        <v>433</v>
      </c>
      <c r="I85" s="9" t="s">
        <v>437</v>
      </c>
      <c r="J85" s="6" t="s">
        <v>438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407</v>
      </c>
      <c r="H86" s="6" t="s">
        <v>433</v>
      </c>
      <c r="I86" s="6" t="s">
        <v>434</v>
      </c>
      <c r="J86" s="6" t="s">
        <v>433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407</v>
      </c>
      <c r="H87" s="6" t="s">
        <v>433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41" zoomScale="70" zoomScaleNormal="70" workbookViewId="0">
      <selection activeCell="F56" sqref="F5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439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2016-04-20T01:37:20Z</dcterms:modified>
</cp:coreProperties>
</file>