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F19" i="4" l="1"/>
  <c r="F18" i="4"/>
  <c r="F17" i="4"/>
  <c r="E18" i="5"/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20" i="4" l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17" i="4"/>
  <c r="E18" i="4" s="1"/>
  <c r="E19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<sst xmlns="http://schemas.openxmlformats.org/spreadsheetml/2006/main" count="189" uniqueCount="159">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</sst>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7968"/>
        <c:axId val="12062950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0256"/>
        <c:axId val="121118720"/>
      </c:lineChart>
      <c:dateAx>
        <c:axId val="12062796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0629504"/>
        <c:crosses val="autoZero"/>
        <c:auto val="1"/>
        <c:lblOffset val="100"/>
        <c:baseTimeUnit val="days"/>
      </c:dateAx>
      <c:valAx>
        <c:axId val="12062950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0627968"/>
        <c:crosses val="autoZero"/>
        <c:crossBetween val="between"/>
        <c:majorUnit val="1"/>
      </c:valAx>
      <c:valAx>
        <c:axId val="12111872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120256"/>
        <c:crosses val="max"/>
        <c:crossBetween val="between"/>
        <c:majorUnit val="5.0000000000000096E-3"/>
      </c:valAx>
      <c:dateAx>
        <c:axId val="12112025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111872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13920"/>
        <c:axId val="121315712"/>
      </c:lineChart>
      <c:dateAx>
        <c:axId val="1213139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1315712"/>
        <c:crosses val="autoZero"/>
        <c:auto val="1"/>
        <c:lblOffset val="100"/>
        <c:baseTimeUnit val="days"/>
      </c:dateAx>
      <c:valAx>
        <c:axId val="1213157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31392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63840"/>
        <c:axId val="12136230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8352"/>
        <c:axId val="121178368"/>
      </c:lineChart>
      <c:dateAx>
        <c:axId val="1213638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1362304"/>
        <c:crosses val="autoZero"/>
        <c:auto val="1"/>
        <c:lblOffset val="100"/>
        <c:baseTimeUnit val="days"/>
      </c:dateAx>
      <c:valAx>
        <c:axId val="12136230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1363840"/>
        <c:crosses val="autoZero"/>
        <c:crossBetween val="between"/>
        <c:majorUnit val="1"/>
      </c:valAx>
      <c:valAx>
        <c:axId val="1211783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1188352"/>
        <c:crosses val="max"/>
        <c:crossBetween val="between"/>
        <c:majorUnit val="5.0000000000000079E-3"/>
      </c:valAx>
      <c:dateAx>
        <c:axId val="12118835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11783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7" zoomScale="80" zoomScaleNormal="80" workbookViewId="0">
      <selection activeCell="K19" sqref="K1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/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C17" sqref="C1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2016-01-21T01:34:38Z</dcterms:modified>
</cp:coreProperties>
</file>