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45" i="5" l="1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<sst xmlns="http://schemas.openxmlformats.org/spreadsheetml/2006/main" count="415" uniqueCount="319">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</sst>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16416"/>
        <c:axId val="18751795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37664"/>
        <c:axId val="187536128"/>
      </c:lineChart>
      <c:dateAx>
        <c:axId val="1875164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517952"/>
        <c:crosses val="autoZero"/>
        <c:auto val="1"/>
        <c:lblOffset val="100"/>
        <c:baseTimeUnit val="days"/>
      </c:dateAx>
      <c:valAx>
        <c:axId val="1875179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516416"/>
        <c:crosses val="autoZero"/>
        <c:crossBetween val="between"/>
        <c:majorUnit val="1"/>
      </c:valAx>
      <c:valAx>
        <c:axId val="18753612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7537664"/>
        <c:crosses val="max"/>
        <c:crossBetween val="between"/>
        <c:majorUnit val="5.0000000000000114E-3"/>
      </c:valAx>
      <c:dateAx>
        <c:axId val="18753766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753612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0752"/>
        <c:axId val="187852288"/>
      </c:lineChart>
      <c:dateAx>
        <c:axId val="18785075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87852288"/>
        <c:crosses val="autoZero"/>
        <c:auto val="1"/>
        <c:lblOffset val="100"/>
        <c:baseTimeUnit val="days"/>
      </c:dateAx>
      <c:valAx>
        <c:axId val="18785228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5075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3472"/>
        <c:axId val="18759500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14720"/>
        <c:axId val="187613184"/>
      </c:lineChart>
      <c:dateAx>
        <c:axId val="1875934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87595008"/>
        <c:crosses val="autoZero"/>
        <c:auto val="1"/>
        <c:lblOffset val="100"/>
        <c:baseTimeUnit val="days"/>
      </c:dateAx>
      <c:valAx>
        <c:axId val="18759500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593472"/>
        <c:crosses val="autoZero"/>
        <c:crossBetween val="between"/>
        <c:majorUnit val="1"/>
      </c:valAx>
      <c:valAx>
        <c:axId val="1876131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7614720"/>
        <c:crosses val="max"/>
        <c:crossBetween val="between"/>
        <c:majorUnit val="5.0000000000000114E-3"/>
      </c:valAx>
      <c:dateAx>
        <c:axId val="1876147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876131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abSelected="1" topLeftCell="A28" zoomScale="70" zoomScaleNormal="70" workbookViewId="0">
      <selection activeCell="J49" sqref="J4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306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 t="s">
        <v>309</v>
      </c>
      <c r="I45" s="6" t="s">
        <v>317</v>
      </c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opLeftCell="A22" zoomScale="80" zoomScaleNormal="80" workbookViewId="0">
      <selection activeCell="G45" sqref="G45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3" zoomScale="74" zoomScaleNormal="74" workbookViewId="0">
      <selection activeCell="J42" sqref="J4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4" t="s">
        <v>293</v>
      </c>
      <c r="J39" s="4" t="s">
        <v>292</v>
      </c>
      <c r="K39" s="4" t="s">
        <v>291</v>
      </c>
      <c r="L39" s="4" t="s">
        <v>296</v>
      </c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 t="s">
        <v>294</v>
      </c>
      <c r="J40" s="4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2016-02-15T02:09:46Z</dcterms:modified>
</cp:coreProperties>
</file>