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<sst xmlns="http://schemas.openxmlformats.org/spreadsheetml/2006/main" count="622" uniqueCount="425">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</sst>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96000"/>
        <c:axId val="21649753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29536"/>
        <c:axId val="216528000"/>
      </c:lineChart>
      <c:dateAx>
        <c:axId val="2164960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16497536"/>
        <c:crosses val="autoZero"/>
        <c:auto val="1"/>
        <c:lblOffset val="100"/>
        <c:baseTimeUnit val="days"/>
      </c:dateAx>
      <c:valAx>
        <c:axId val="21649753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6496000"/>
        <c:crosses val="autoZero"/>
        <c:crossBetween val="between"/>
        <c:majorUnit val="1"/>
      </c:valAx>
      <c:valAx>
        <c:axId val="21652800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6529536"/>
        <c:crosses val="max"/>
        <c:crossBetween val="between"/>
        <c:majorUnit val="5.0000000000000114E-3"/>
      </c:valAx>
      <c:dateAx>
        <c:axId val="21652953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165280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84288"/>
        <c:axId val="217085824"/>
      </c:lineChart>
      <c:dateAx>
        <c:axId val="21708428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17085824"/>
        <c:crosses val="autoZero"/>
        <c:auto val="1"/>
        <c:lblOffset val="100"/>
        <c:baseTimeUnit val="days"/>
      </c:dateAx>
      <c:valAx>
        <c:axId val="2170858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708428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48832"/>
        <c:axId val="217450368"/>
      </c:lineChart>
      <c:dateAx>
        <c:axId val="2174488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17450368"/>
        <c:crosses val="autoZero"/>
        <c:auto val="1"/>
        <c:lblOffset val="100"/>
        <c:baseTimeUnit val="days"/>
      </c:dateAx>
      <c:valAx>
        <c:axId val="21745036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744883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486464"/>
        <c:axId val="21748800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03616"/>
        <c:axId val="217502080"/>
      </c:lineChart>
      <c:dateAx>
        <c:axId val="21748646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17488000"/>
        <c:crosses val="autoZero"/>
        <c:auto val="1"/>
        <c:lblOffset val="100"/>
        <c:baseTimeUnit val="days"/>
      </c:dateAx>
      <c:valAx>
        <c:axId val="21748800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17486464"/>
        <c:crosses val="autoZero"/>
        <c:crossBetween val="between"/>
        <c:majorUnit val="1"/>
      </c:valAx>
      <c:valAx>
        <c:axId val="21750208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17503616"/>
        <c:crosses val="max"/>
        <c:crossBetween val="between"/>
        <c:majorUnit val="5.0000000000000114E-3"/>
      </c:valAx>
      <c:dateAx>
        <c:axId val="2175036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1750208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topLeftCell="A60" zoomScale="70" zoomScaleNormal="70" workbookViewId="0">
      <selection activeCell="C74" sqref="C7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87.7</v>
      </c>
      <c r="D73" s="18"/>
      <c r="E73" s="4">
        <f t="shared" si="2"/>
        <v>87.598113207546703</v>
      </c>
      <c r="F73" s="5">
        <f t="shared" si="5"/>
        <v>0.27993233106706245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opLeftCell="A4" zoomScale="70" zoomScaleNormal="70" workbookViewId="0">
      <selection activeCell="G19" sqref="G1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9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2016-03-15T03:39:19Z</dcterms:modified>
</cp:coreProperties>
</file>