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F0A7D83F464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1.1.5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0A7D83F464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F0A7D83F464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2025-02-05T20:01:14Z</dcterms:created>
  <dcterms:modified xsi:type="dcterms:W3CDTF">2025-02-05T20:01:15Z</dcterms:modified>
</cp:coreProperties>
</file>