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9BB1A9514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9BB1A9514C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2023-05-25T21:15:27Z</dcterms:created>
  <dcterms:modified xsi:type="dcterms:W3CDTF">2023-05-25T21:15:50Z</dcterms:modified>
</cp:coreProperties>
</file>