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20208BB9F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0208BB9F9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0208BB9F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2023-07-17T21:13:48Z</dcterms:created>
  <dcterms:modified xsi:type="dcterms:W3CDTF">2023-07-17T21:13:49Z</dcterms:modified>
</cp:coreProperties>
</file>