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068347793E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68347793E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68347793E3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2023-08-09T03:18:48Z</dcterms:created>
  <dcterms:modified xsi:type="dcterms:W3CDTF">2023-08-09T03:18:49Z</dcterms:modified>
</cp:coreProperties>
</file>