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3000C9DBC9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000C9DBC9"/>
  <dataValidations count="1">
    <dataValidation sqref="B2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000C9DBC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000C9DBC9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2023-08-03T23:53:07Z</dcterms:created>
  <dcterms:modified xsi:type="dcterms:W3CDTF">2023-08-03T23:53:08Z</dcterms:modified>
</cp:coreProperties>
</file>