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85717656DC2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planned_action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Planned Corrective Action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5717656DC2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85717656DC2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2023-07-19T17:39:51Z</dcterms:created>
  <dcterms:modified xsi:type="dcterms:W3CDTF">2023-07-19T17:39:52Z</dcterms:modified>
</cp:coreProperties>
</file>