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995B1EEC1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reference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95B1EEC1D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95B1EEC1D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95B1EEC1D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95B1EEC1D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95B1EEC1D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2023-07-19T17:39:53Z</dcterms:created>
  <dcterms:modified xsi:type="dcterms:W3CDTF">2023-07-19T17:39:55Z</dcterms:modified>
</cp:coreProperties>
</file>