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BC70B3326E3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planned_action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</cols>
  <sheetData>
    <row r="1" ht="48" customHeight="1">
      <c r="A1" s="1" t="inlineStr">
        <is>
          <t>Audit Finding Reference Number</t>
        </is>
      </c>
      <c r="B1" s="1" t="inlineStr">
        <is>
          <t>Planned Corrective Action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BC70B3326E3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48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BC70B3326E3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2023-07-14T20:37:25Z</dcterms:created>
  <dcterms:modified xsi:type="dcterms:W3CDTF">2023-07-14T20:37:25Z</dcterms:modified>
</cp:coreProperties>
</file>