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VBF7RJTP7513</t>
        </is>
      </c>
    </row>
    <row r="5" ht="60" customHeight="1">
      <c r="A5" s="2" t="inlineStr">
        <is>
          <t>Describe the significant accounting policies 
used in preparing the SEFA. (2 CFR 200.510(b)(6))</t>
        </is>
      </c>
      <c r="B5" s="5" t="inlineStr">
        <is>
          <t>Expenditures reported on the Schedule are reported on the accrual basis of accounting.Such expenditures are recognized following, as applicable, either the cost principles in OMB Circular A-87, Cost Principles for State, Local and Indian Tribal Governments, or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2023-11-01T23:25:39Z</dcterms:modified>
</cp:coreProperties>
</file>