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M1LVPE5GLSD9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2023-10-31T14:44:51Z</dcterms:modified>
</cp:coreProperties>
</file>