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inlineStr">
        <is>
          <t>2022-005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2022-004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2022-006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2023-10-31T14:51:07Z</dcterms:modified>
</cp:coreProperties>
</file>