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1.The accompanying schedule of expenditures of federal awards (Schedule) includes the federal award activity of RI under programs of the federal government for the year ended June 30, 2021.The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RI, it is not intended to and does not present the financial position, changes in net assets or cash flows of RI. Expenditures reported on the Schedule are reported on the accrual basis of accounting.Such expenditures are recognized following the cost principles contained in the Uniform Guidance, wherein certain types of expenditures are not allowable or are limited as to reimbursement.Negative amounts shown on the Schedule represent adjustments or credits made in the normal course of business to amounts reported as expenditures in prior years.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2023-10-31T14:53:57Z</dcterms:modified>
</cp:coreProperties>
</file>