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3908E4CC0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6" t="n"/>
      <c r="B5000" s="6" t="n"/>
      <c r="C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3908E4CC01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2023-10-20T14:46:23Z</dcterms:created>
  <dcterms:modified xsi:type="dcterms:W3CDTF">2023-10-25T21:34:40Z</dcterms:modified>
</cp:coreProperties>
</file>