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2021-002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AWARD-0038</t>
        </is>
      </c>
      <c r="B3" s="5" t="inlineStr">
        <is>
          <t>2021-003</t>
        </is>
      </c>
      <c r="C3" s="5" t="inlineStr">
        <is>
          <t>I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AWARD-0039</t>
        </is>
      </c>
      <c r="B4" s="5" t="inlineStr">
        <is>
          <t>2021-004</t>
        </is>
      </c>
      <c r="C4" s="5" t="inlineStr">
        <is>
          <t>M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AWARD-0040</t>
        </is>
      </c>
      <c r="B5" s="5" t="inlineStr">
        <is>
          <t>2021-004</t>
        </is>
      </c>
      <c r="C5" s="5" t="inlineStr">
        <is>
          <t>M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2023-10-25T21:27:56Z</dcterms:modified>
</cp:coreProperties>
</file>