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ht="36" customHeight="1">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ht="36" customHeight="1">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2023-10-25T21:58:38Z</dcterms:modified>
</cp:coreProperties>
</file>