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A64B7FD942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2023-10-20T14:46:19Z</dcterms:created>
  <dcterms:modified xsi:type="dcterms:W3CDTF">2023-10-25T22:05:36Z</dcterms:modified>
</cp:coreProperties>
</file>