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2022-005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2022-004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2022-006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2023-10-25T22:07:02Z</dcterms:modified>
</cp:coreProperties>
</file>