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88AAB6BDFE8"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1.0.4</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is>
          <t>GSA_MIGRATION</t>
        </is>
      </c>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GSA_MIGRATION</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GSA_MIGRATION</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GSA_MIGRATION</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GSA_MIGRATION</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is>
          <t>GSA_MIGRATION</t>
        </is>
      </c>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GSA_MIGRATION</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GSA_MIGRATION</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GSA_MIGRATION</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GSA_MIGRATION</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GSA_MIGRATION</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GSA_MIGRATION</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GSA_MIGRATION</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GSA_MIGRATION</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GSA_MIGRATION</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is>
          <t>GSA_MIGRATION</t>
        </is>
      </c>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is>
          <t>GSA_MIGRATION</t>
        </is>
      </c>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is>
          <t>GSA_MIGRATION</t>
        </is>
      </c>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is>
          <t>GSA_MIGRATION</t>
        </is>
      </c>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GSA_MIGRATION</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GSA_MIGRATION</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GSA_MIGRATION</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88AAB6BDFE8"/>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2023-12-15T08:01:32Z</dcterms:created>
  <dcterms:modified xsi:type="dcterms:W3CDTF">2023-12-15T15:58:52Z</dcterms:modified>
</cp:coreProperties>
</file>