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5ECB4B3B27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1.0.4</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  Expenditures reported on the Schedule are reported on the modified accrual basis of accounting.  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85ECB4B3B277"/>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85ECB4B3B277"/>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2023-12-15T08:02:08Z</dcterms:created>
  <dcterms:modified xsi:type="dcterms:W3CDTF">2023-12-15T15:59:14Z</dcterms:modified>
</cp:coreProperties>
</file>