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87AB7585C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87AB7585C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87AB7585C1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87AB7585C1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2023-12-15T08:02:12Z</dcterms:created>
  <dcterms:modified xsi:type="dcterms:W3CDTF">2023-12-15T16:01:43Z</dcterms:modified>
</cp:coreProperties>
</file>