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D578BD43C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1.0.5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D578BD43C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D578BD43CC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2024-03-09T00:42:52Z</dcterms:created>
  <dcterms:modified xsi:type="dcterms:W3CDTF">2024-03-09T00:42:54Z</dcterms:modified>
</cp:coreProperties>
</file>