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B0F4E35F7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B0F4E35F7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B0F4E35F70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2024-03-09T00:42:57Z</dcterms:created>
  <dcterms:modified xsi:type="dcterms:W3CDTF">2024-03-09T00:42:58Z</dcterms:modified>
</cp:coreProperties>
</file>