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2FF4C1896FA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1.0.5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FF4C1896FA8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FF4C1896FA8"/>
  <dataValidations count="11">
    <dataValidation sqref="A2:A10000" showDropDown="0" showInputMessage="0" showErrorMessage="1" allowBlank="1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1" errorTitle="Reference number" error="Expecting a value in the format YYYY-NNN, where YYYY is a year after 2010 and NNN a three digit number (e.g. 2023-001)" type="custom">
      <formula1>=OR(ISBLANK($B2), AND(LEN($B2) = 8, LEFT($B2, 2) = "20", (MID($B2, 3, 1) * 1) &gt; 0,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FF4C1896FA8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2024-03-09T00:43:11Z</dcterms:created>
  <dcterms:modified xsi:type="dcterms:W3CDTF">2024-03-09T00:43:28Z</dcterms:modified>
</cp:coreProperties>
</file>