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A33759AD3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33759AD3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33759AD31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33759AD31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2024-03-09T00:44:51Z</dcterms:created>
  <dcterms:modified xsi:type="dcterms:W3CDTF">2024-03-09T00:45:07Z</dcterms:modified>
</cp:coreProperties>
</file>