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2021-009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2021-012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2021-010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2021-007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2021-011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2021-008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2021-014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2023-10-26T02:53:16Z</dcterms:modified>
</cp:coreProperties>
</file>