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08E4CC0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inlineStr">
        <is>
          <t>2022-004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2022-006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2022-005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2023-10-20T14:46:23Z</dcterms:created>
  <dcterms:modified xsi:type="dcterms:W3CDTF">2023-10-26T02:47:38Z</dcterms:modified>
</cp:coreProperties>
</file>