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28339E84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2022-005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2022-004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2022-006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28339E84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2023-10-20T14:46:25Z</dcterms:created>
  <dcterms:modified xsi:type="dcterms:W3CDTF">2023-10-26T02:47:18Z</dcterms:modified>
</cp:coreProperties>
</file>