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4E40A116AF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E40A116AF8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E40A116AF8"/>
  <dataValidations count="1">
    <dataValidation sqref="A2:A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2023-09-06T02:08:31Z</dcterms:created>
  <dcterms:modified xsi:type="dcterms:W3CDTF">2023-09-06T02:08:32Z</dcterms:modified>
</cp:coreProperties>
</file>