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25E23B1F218"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225E23B1F218"/>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225E23B1F218"/>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25E23B1F218"/>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25E23B1F218"/>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25E23B1F218"/>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2023-08-07T14:38:04Z</dcterms:created>
  <dcterms:modified xsi:type="dcterms:W3CDTF">2023-08-07T14:38:06Z</dcterms:modified>
</cp:coreProperties>
</file>