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A46D9CCCC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A46D9CCCCF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A46D9CCCCF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2023-09-06T02:08:46Z</dcterms:created>
  <dcterms:modified xsi:type="dcterms:W3CDTF">2023-09-06T02:08:46Z</dcterms:modified>
</cp:coreProperties>
</file>