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3044D506B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C4" s="3" t="n"/>
      <c r="G4" s="3" t="n"/>
    </row>
    <row r="5">
      <c r="A5" s="3" t="n"/>
      <c r="C5" s="3" t="n"/>
      <c r="G5" s="3" t="n"/>
    </row>
    <row r="6">
      <c r="A6" s="3" t="n"/>
      <c r="C6" s="3" t="n"/>
      <c r="G6" s="3" t="n"/>
    </row>
    <row r="7">
      <c r="A7" s="3" t="n"/>
      <c r="C7" s="3" t="n"/>
      <c r="G7" s="3" t="n"/>
    </row>
    <row r="8">
      <c r="A8" s="3" t="n"/>
      <c r="C8" s="3" t="n"/>
      <c r="G8" s="3" t="n"/>
    </row>
    <row r="9">
      <c r="A9" s="3" t="n"/>
      <c r="C9" s="3" t="n"/>
      <c r="G9" s="3" t="n"/>
    </row>
    <row r="10">
      <c r="A10" s="3" t="n"/>
      <c r="C10" s="3" t="n"/>
      <c r="G10" s="3" t="n"/>
    </row>
    <row r="11">
      <c r="A11" s="3" t="n"/>
      <c r="C11" s="3" t="n"/>
      <c r="G11" s="3" t="n"/>
    </row>
    <row r="12">
      <c r="A12" s="3" t="n"/>
      <c r="C12" s="3" t="n"/>
      <c r="G12" s="3" t="n"/>
    </row>
    <row r="13">
      <c r="A13" s="3" t="n"/>
      <c r="C13" s="3" t="n"/>
      <c r="G13" s="3" t="n"/>
    </row>
    <row r="14">
      <c r="A14" s="3" t="n"/>
      <c r="C14" s="3" t="n"/>
      <c r="G14" s="3" t="n"/>
    </row>
    <row r="15">
      <c r="A15" s="3" t="n"/>
      <c r="C15" s="3" t="n"/>
      <c r="G15" s="3" t="n"/>
    </row>
    <row r="16">
      <c r="A16" s="3" t="n"/>
      <c r="C16" s="3" t="n"/>
      <c r="G16" s="3" t="n"/>
    </row>
    <row r="17">
      <c r="A17" s="3" t="n"/>
      <c r="C17" s="3" t="n"/>
      <c r="G17" s="3" t="n"/>
    </row>
    <row r="18">
      <c r="A18" s="3" t="n"/>
      <c r="C18" s="3" t="n"/>
      <c r="G18" s="3" t="n"/>
    </row>
    <row r="19">
      <c r="A19" s="3" t="n"/>
      <c r="C19" s="3" t="n"/>
      <c r="G19" s="3" t="n"/>
    </row>
    <row r="20">
      <c r="A20" s="3" t="n"/>
      <c r="C20" s="3" t="n"/>
      <c r="G20" s="3" t="n"/>
    </row>
    <row r="21">
      <c r="A21" s="3" t="n"/>
      <c r="C21" s="3" t="n"/>
      <c r="G21" s="3" t="n"/>
    </row>
    <row r="22">
      <c r="A22" s="3" t="n"/>
      <c r="C22" s="3" t="n"/>
      <c r="G22" s="3" t="n"/>
    </row>
    <row r="23">
      <c r="A23" s="3" t="n"/>
      <c r="C23" s="3" t="n"/>
      <c r="G23" s="3" t="n"/>
    </row>
    <row r="24">
      <c r="A24" s="3" t="n"/>
      <c r="C24" s="3" t="n"/>
      <c r="G24" s="3" t="n"/>
    </row>
    <row r="25">
      <c r="A25" s="3" t="n"/>
      <c r="C25" s="3" t="n"/>
      <c r="G25" s="3" t="n"/>
    </row>
    <row r="26">
      <c r="A26" s="3" t="n"/>
      <c r="C26" s="3" t="n"/>
      <c r="G26" s="3" t="n"/>
    </row>
    <row r="27">
      <c r="A27" s="3" t="n"/>
      <c r="C27" s="3" t="n"/>
      <c r="G27" s="3" t="n"/>
    </row>
    <row r="28">
      <c r="A28" s="3" t="n"/>
      <c r="C28" s="3" t="n"/>
      <c r="G28" s="3" t="n"/>
    </row>
    <row r="29">
      <c r="A29" s="3" t="n"/>
      <c r="C29" s="3" t="n"/>
      <c r="G29" s="3" t="n"/>
    </row>
    <row r="30">
      <c r="A30" s="3" t="n"/>
      <c r="C30" s="3" t="n"/>
      <c r="G30" s="3" t="n"/>
    </row>
    <row r="31">
      <c r="A31" s="3" t="n"/>
      <c r="C31" s="3" t="n"/>
      <c r="G31" s="3" t="n"/>
    </row>
    <row r="32">
      <c r="A32" s="3" t="n"/>
      <c r="C32" s="3" t="n"/>
      <c r="G32" s="3" t="n"/>
    </row>
    <row r="33">
      <c r="A33" s="3" t="n"/>
      <c r="C33" s="3" t="n"/>
      <c r="G33" s="3" t="n"/>
    </row>
    <row r="34">
      <c r="A34" s="3" t="n"/>
      <c r="C34" s="3" t="n"/>
      <c r="G34" s="3" t="n"/>
    </row>
    <row r="35">
      <c r="A35" s="3" t="n"/>
      <c r="C35" s="3" t="n"/>
      <c r="G35" s="3" t="n"/>
    </row>
    <row r="36">
      <c r="A36" s="3" t="n"/>
      <c r="C36" s="3" t="n"/>
      <c r="G36" s="3" t="n"/>
    </row>
    <row r="37">
      <c r="A37" s="3" t="n"/>
      <c r="C37" s="3" t="n"/>
      <c r="G37" s="3" t="n"/>
    </row>
    <row r="38">
      <c r="A38" s="3" t="n"/>
      <c r="C38" s="3" t="n"/>
      <c r="G38" s="3" t="n"/>
    </row>
    <row r="39">
      <c r="A39" s="3" t="n"/>
      <c r="C39" s="3" t="n"/>
      <c r="G39" s="3" t="n"/>
    </row>
    <row r="40">
      <c r="A40" s="3" t="n"/>
      <c r="C40" s="3" t="n"/>
      <c r="G40" s="3" t="n"/>
    </row>
    <row r="41">
      <c r="A41" s="3" t="n"/>
      <c r="C41" s="3" t="n"/>
      <c r="G41" s="3" t="n"/>
    </row>
    <row r="42">
      <c r="A42" s="3" t="n"/>
      <c r="C42" s="3" t="n"/>
      <c r="G42" s="3" t="n"/>
    </row>
    <row r="43">
      <c r="A43" s="3" t="n"/>
      <c r="C43" s="3" t="n"/>
      <c r="G43" s="3" t="n"/>
    </row>
    <row r="44">
      <c r="A44" s="3" t="n"/>
      <c r="C44" s="3" t="n"/>
      <c r="G44" s="3" t="n"/>
    </row>
    <row r="45">
      <c r="A45" s="3" t="n"/>
      <c r="C45" s="3" t="n"/>
      <c r="G45" s="3" t="n"/>
    </row>
    <row r="46">
      <c r="A46" s="3" t="n"/>
      <c r="C46" s="3" t="n"/>
      <c r="G46" s="3" t="n"/>
    </row>
    <row r="47">
      <c r="A47" s="3" t="n"/>
      <c r="C47" s="3" t="n"/>
      <c r="G47" s="3" t="n"/>
    </row>
    <row r="48">
      <c r="A48" s="3" t="n"/>
      <c r="C48" s="3" t="n"/>
      <c r="G48" s="3" t="n"/>
    </row>
    <row r="49">
      <c r="A49" s="3" t="n"/>
      <c r="C49" s="3" t="n"/>
      <c r="G49" s="3" t="n"/>
    </row>
    <row r="50">
      <c r="A50" s="3" t="n"/>
      <c r="C50" s="3" t="n"/>
      <c r="G50" s="3" t="n"/>
    </row>
    <row r="51">
      <c r="A51" s="3" t="n"/>
      <c r="C51" s="3" t="n"/>
      <c r="G51" s="3" t="n"/>
    </row>
    <row r="52">
      <c r="A52" s="3" t="n"/>
      <c r="C52" s="3" t="n"/>
      <c r="G52" s="3" t="n"/>
    </row>
    <row r="53">
      <c r="A53" s="3" t="n"/>
      <c r="C53" s="3" t="n"/>
      <c r="G53" s="3" t="n"/>
    </row>
    <row r="54">
      <c r="A54" s="3" t="n"/>
      <c r="C54" s="3" t="n"/>
      <c r="G54" s="3" t="n"/>
    </row>
    <row r="55">
      <c r="A55" s="3" t="n"/>
      <c r="C55" s="3" t="n"/>
      <c r="G55" s="3" t="n"/>
    </row>
    <row r="56">
      <c r="A56" s="3" t="n"/>
      <c r="C56" s="3" t="n"/>
      <c r="G56" s="3" t="n"/>
    </row>
    <row r="57">
      <c r="A57" s="3" t="n"/>
      <c r="C57" s="3" t="n"/>
      <c r="G57" s="3" t="n"/>
    </row>
    <row r="58">
      <c r="A58" s="3" t="n"/>
      <c r="C58" s="3" t="n"/>
      <c r="G58" s="3" t="n"/>
    </row>
    <row r="59">
      <c r="A59" s="3" t="n"/>
      <c r="C59" s="3" t="n"/>
      <c r="G59" s="3" t="n"/>
    </row>
    <row r="60">
      <c r="A60" s="3" t="n"/>
      <c r="C60" s="3" t="n"/>
      <c r="G60" s="3" t="n"/>
    </row>
    <row r="61">
      <c r="A61" s="3" t="n"/>
      <c r="C61" s="3" t="n"/>
      <c r="G61" s="3" t="n"/>
    </row>
    <row r="62">
      <c r="A62" s="3" t="n"/>
      <c r="C62" s="3" t="n"/>
      <c r="G62" s="3" t="n"/>
    </row>
    <row r="63">
      <c r="A63" s="3" t="n"/>
      <c r="C63" s="3" t="n"/>
      <c r="G63" s="3" t="n"/>
    </row>
    <row r="64">
      <c r="A64" s="3" t="n"/>
      <c r="C64" s="3" t="n"/>
      <c r="G64" s="3" t="n"/>
    </row>
    <row r="65">
      <c r="A65" s="3" t="n"/>
      <c r="C65" s="3" t="n"/>
      <c r="G65" s="3" t="n"/>
    </row>
    <row r="66">
      <c r="A66" s="3" t="n"/>
      <c r="C66" s="3" t="n"/>
      <c r="G66" s="3" t="n"/>
    </row>
    <row r="67">
      <c r="A67" s="3" t="n"/>
      <c r="C67" s="3" t="n"/>
      <c r="G67" s="3" t="n"/>
    </row>
    <row r="68">
      <c r="A68" s="3" t="n"/>
      <c r="C68" s="3" t="n"/>
      <c r="G68" s="3" t="n"/>
    </row>
    <row r="69">
      <c r="A69" s="3" t="n"/>
      <c r="C69" s="3" t="n"/>
      <c r="G69" s="3" t="n"/>
    </row>
    <row r="70">
      <c r="A70" s="3" t="n"/>
      <c r="C70" s="3" t="n"/>
      <c r="G70" s="3" t="n"/>
    </row>
    <row r="71">
      <c r="A71" s="3" t="n"/>
      <c r="C71" s="3" t="n"/>
      <c r="G71" s="3" t="n"/>
    </row>
    <row r="72">
      <c r="A72" s="3" t="n"/>
      <c r="C72" s="3" t="n"/>
      <c r="G72" s="3" t="n"/>
    </row>
    <row r="73">
      <c r="A73" s="3" t="n"/>
      <c r="C73" s="3" t="n"/>
      <c r="G73" s="3" t="n"/>
    </row>
    <row r="74">
      <c r="A74" s="3" t="n"/>
      <c r="C74" s="3" t="n"/>
      <c r="G74" s="3" t="n"/>
    </row>
    <row r="75">
      <c r="A75" s="3" t="n"/>
      <c r="C75" s="3" t="n"/>
      <c r="G75" s="3" t="n"/>
    </row>
    <row r="76">
      <c r="A76" s="3" t="n"/>
      <c r="C76" s="3" t="n"/>
      <c r="G76" s="3" t="n"/>
    </row>
    <row r="77">
      <c r="A77" s="3" t="n"/>
      <c r="C77" s="3" t="n"/>
      <c r="G77" s="3" t="n"/>
    </row>
    <row r="78">
      <c r="A78" s="3" t="n"/>
      <c r="C78" s="3" t="n"/>
      <c r="G78" s="3" t="n"/>
    </row>
    <row r="79">
      <c r="A79" s="3" t="n"/>
      <c r="C79" s="3" t="n"/>
      <c r="G79" s="3" t="n"/>
    </row>
    <row r="80">
      <c r="A80" s="3" t="n"/>
      <c r="C80" s="3" t="n"/>
      <c r="G80" s="3" t="n"/>
    </row>
    <row r="81">
      <c r="A81" s="3" t="n"/>
      <c r="C81" s="3" t="n"/>
      <c r="G81" s="3" t="n"/>
    </row>
    <row r="82">
      <c r="A82" s="3" t="n"/>
      <c r="C82" s="3" t="n"/>
      <c r="G82" s="3" t="n"/>
    </row>
    <row r="83">
      <c r="A83" s="3" t="n"/>
      <c r="C83" s="3" t="n"/>
      <c r="G83" s="3" t="n"/>
    </row>
    <row r="84">
      <c r="A84" s="3" t="n"/>
      <c r="C84" s="3" t="n"/>
      <c r="G84" s="3" t="n"/>
    </row>
    <row r="85">
      <c r="A85" s="3" t="n"/>
      <c r="C85" s="3" t="n"/>
      <c r="G85" s="3" t="n"/>
    </row>
    <row r="86">
      <c r="A86" s="3" t="n"/>
      <c r="C86" s="3" t="n"/>
      <c r="G86" s="3" t="n"/>
    </row>
    <row r="87">
      <c r="A87" s="3" t="n"/>
      <c r="C87" s="3" t="n"/>
      <c r="G87" s="3" t="n"/>
    </row>
    <row r="88">
      <c r="A88" s="3" t="n"/>
      <c r="C88" s="3" t="n"/>
      <c r="G88" s="3" t="n"/>
    </row>
    <row r="89">
      <c r="A89" s="3" t="n"/>
      <c r="C89" s="3" t="n"/>
      <c r="G89" s="3" t="n"/>
    </row>
    <row r="90">
      <c r="A90" s="3" t="n"/>
      <c r="C90" s="3" t="n"/>
      <c r="G90" s="3" t="n"/>
    </row>
    <row r="91">
      <c r="A91" s="3" t="n"/>
      <c r="C91" s="3" t="n"/>
      <c r="G91" s="3" t="n"/>
    </row>
    <row r="92">
      <c r="A92" s="3" t="n"/>
      <c r="C92" s="3" t="n"/>
      <c r="G92" s="3" t="n"/>
    </row>
    <row r="93">
      <c r="A93" s="3" t="n"/>
      <c r="C93" s="3" t="n"/>
      <c r="G93" s="3" t="n"/>
    </row>
    <row r="94">
      <c r="A94" s="3" t="n"/>
      <c r="C94" s="3" t="n"/>
      <c r="G94" s="3" t="n"/>
    </row>
    <row r="95">
      <c r="A95" s="3" t="n"/>
      <c r="C95" s="3" t="n"/>
      <c r="G95" s="3" t="n"/>
    </row>
    <row r="96">
      <c r="A96" s="3" t="n"/>
      <c r="C96" s="3" t="n"/>
      <c r="G96" s="3" t="n"/>
    </row>
    <row r="97">
      <c r="A97" s="3" t="n"/>
      <c r="C97" s="3" t="n"/>
      <c r="G97" s="3" t="n"/>
    </row>
    <row r="98">
      <c r="A98" s="3" t="n"/>
      <c r="C98" s="3" t="n"/>
      <c r="G98" s="3" t="n"/>
    </row>
    <row r="99">
      <c r="A99" s="3" t="n"/>
      <c r="C99" s="3" t="n"/>
      <c r="G99" s="3" t="n"/>
    </row>
    <row r="100">
      <c r="A100" s="3" t="n"/>
      <c r="C100" s="3" t="n"/>
      <c r="G100" s="3" t="n"/>
    </row>
    <row r="101">
      <c r="A101" s="3" t="n"/>
      <c r="C101" s="3" t="n"/>
      <c r="G101" s="3" t="n"/>
    </row>
    <row r="102">
      <c r="A102" s="3" t="n"/>
      <c r="C102" s="3" t="n"/>
      <c r="G102" s="3" t="n"/>
    </row>
    <row r="103">
      <c r="A103" s="3" t="n"/>
      <c r="C103" s="3" t="n"/>
      <c r="G103" s="3" t="n"/>
    </row>
    <row r="104">
      <c r="A104" s="3" t="n"/>
      <c r="C104" s="3" t="n"/>
      <c r="G104" s="3" t="n"/>
    </row>
    <row r="105">
      <c r="A105" s="3" t="n"/>
      <c r="C105" s="3" t="n"/>
      <c r="G105" s="3" t="n"/>
    </row>
    <row r="106">
      <c r="A106" s="3" t="n"/>
      <c r="C106" s="3" t="n"/>
      <c r="G106" s="3" t="n"/>
    </row>
    <row r="107">
      <c r="A107" s="3" t="n"/>
      <c r="C107" s="3" t="n"/>
      <c r="G107" s="3" t="n"/>
    </row>
    <row r="108">
      <c r="A108" s="3" t="n"/>
      <c r="C108" s="3" t="n"/>
      <c r="G108" s="3" t="n"/>
    </row>
    <row r="109">
      <c r="A109" s="3" t="n"/>
      <c r="C109" s="3" t="n"/>
      <c r="G109" s="3" t="n"/>
    </row>
    <row r="110">
      <c r="A110" s="3" t="n"/>
      <c r="C110" s="3" t="n"/>
      <c r="G110" s="3" t="n"/>
    </row>
    <row r="111">
      <c r="A111" s="3" t="n"/>
      <c r="C111" s="3" t="n"/>
      <c r="G111" s="3" t="n"/>
    </row>
    <row r="112">
      <c r="A112" s="3" t="n"/>
      <c r="C112" s="3" t="n"/>
      <c r="G112" s="3" t="n"/>
    </row>
    <row r="113">
      <c r="A113" s="3" t="n"/>
      <c r="C113" s="3" t="n"/>
      <c r="G113" s="3" t="n"/>
    </row>
    <row r="114">
      <c r="A114" s="3" t="n"/>
      <c r="C114" s="3" t="n"/>
      <c r="G114" s="3" t="n"/>
    </row>
    <row r="115">
      <c r="A115" s="3" t="n"/>
      <c r="C115" s="3" t="n"/>
      <c r="G115" s="3" t="n"/>
    </row>
    <row r="116">
      <c r="A116" s="3" t="n"/>
      <c r="C116" s="3" t="n"/>
      <c r="G116" s="3" t="n"/>
    </row>
    <row r="117">
      <c r="A117" s="3" t="n"/>
      <c r="C117" s="3" t="n"/>
      <c r="G117" s="3" t="n"/>
    </row>
    <row r="118">
      <c r="A118" s="3" t="n"/>
      <c r="C118" s="3" t="n"/>
      <c r="G118" s="3" t="n"/>
    </row>
    <row r="119">
      <c r="A119" s="3" t="n"/>
      <c r="C119" s="3" t="n"/>
      <c r="G119" s="3" t="n"/>
    </row>
    <row r="120">
      <c r="A120" s="3" t="n"/>
      <c r="C120" s="3" t="n"/>
      <c r="G120" s="3" t="n"/>
    </row>
    <row r="121">
      <c r="A121" s="3" t="n"/>
      <c r="C121" s="3" t="n"/>
      <c r="G121" s="3" t="n"/>
    </row>
    <row r="122">
      <c r="A122" s="3" t="n"/>
      <c r="C122" s="3" t="n"/>
      <c r="G122" s="3" t="n"/>
    </row>
    <row r="123">
      <c r="A123" s="3" t="n"/>
      <c r="C123" s="3" t="n"/>
      <c r="G123" s="3" t="n"/>
    </row>
    <row r="124">
      <c r="A124" s="3" t="n"/>
      <c r="C124" s="3" t="n"/>
      <c r="G124" s="3" t="n"/>
    </row>
    <row r="125">
      <c r="A125" s="3" t="n"/>
      <c r="C125" s="3" t="n"/>
      <c r="G125" s="3" t="n"/>
    </row>
    <row r="126">
      <c r="A126" s="3" t="n"/>
      <c r="C126" s="3" t="n"/>
      <c r="G126" s="3" t="n"/>
    </row>
    <row r="127">
      <c r="A127" s="3" t="n"/>
      <c r="C127" s="3" t="n"/>
      <c r="G127" s="3" t="n"/>
    </row>
    <row r="128">
      <c r="A128" s="3" t="n"/>
      <c r="C128" s="3" t="n"/>
      <c r="G128" s="3" t="n"/>
    </row>
    <row r="129">
      <c r="A129" s="3" t="n"/>
      <c r="C129" s="3" t="n"/>
      <c r="G129" s="3" t="n"/>
    </row>
    <row r="130">
      <c r="A130" s="3" t="n"/>
      <c r="C130" s="3" t="n"/>
      <c r="G130" s="3" t="n"/>
    </row>
    <row r="131">
      <c r="A131" s="3" t="n"/>
      <c r="C131" s="3" t="n"/>
      <c r="G131" s="3" t="n"/>
    </row>
    <row r="132">
      <c r="A132" s="3" t="n"/>
      <c r="C132" s="3" t="n"/>
      <c r="G132" s="3" t="n"/>
    </row>
    <row r="133">
      <c r="A133" s="3" t="n"/>
      <c r="C133" s="3" t="n"/>
      <c r="G133" s="3" t="n"/>
    </row>
    <row r="134">
      <c r="A134" s="3" t="n"/>
      <c r="C134" s="3" t="n"/>
      <c r="G134" s="3" t="n"/>
    </row>
    <row r="135">
      <c r="A135" s="3" t="n"/>
      <c r="C135" s="3" t="n"/>
      <c r="G135" s="3" t="n"/>
    </row>
    <row r="136">
      <c r="A136" s="3" t="n"/>
      <c r="C136" s="3" t="n"/>
      <c r="G136" s="3" t="n"/>
    </row>
    <row r="137">
      <c r="A137" s="3" t="n"/>
      <c r="C137" s="3" t="n"/>
      <c r="G137" s="3" t="n"/>
    </row>
    <row r="138">
      <c r="A138" s="3" t="n"/>
      <c r="C138" s="3" t="n"/>
      <c r="G138" s="3" t="n"/>
    </row>
    <row r="139">
      <c r="A139" s="3" t="n"/>
      <c r="C139" s="3" t="n"/>
      <c r="G139" s="3" t="n"/>
    </row>
    <row r="140">
      <c r="A140" s="3" t="n"/>
      <c r="C140" s="3" t="n"/>
      <c r="G140" s="3" t="n"/>
    </row>
    <row r="141">
      <c r="A141" s="3" t="n"/>
      <c r="C141" s="3" t="n"/>
      <c r="G141" s="3" t="n"/>
    </row>
    <row r="142">
      <c r="A142" s="3" t="n"/>
      <c r="C142" s="3" t="n"/>
      <c r="G142" s="3" t="n"/>
    </row>
    <row r="143">
      <c r="A143" s="3" t="n"/>
      <c r="C143" s="3" t="n"/>
      <c r="G143" s="3" t="n"/>
    </row>
    <row r="144">
      <c r="A144" s="3" t="n"/>
      <c r="C144" s="3" t="n"/>
      <c r="G144" s="3" t="n"/>
    </row>
    <row r="145">
      <c r="A145" s="3" t="n"/>
      <c r="C145" s="3" t="n"/>
      <c r="G145" s="3" t="n"/>
    </row>
    <row r="146">
      <c r="A146" s="3" t="n"/>
      <c r="C146" s="3" t="n"/>
      <c r="G146" s="3" t="n"/>
    </row>
    <row r="147">
      <c r="A147" s="3" t="n"/>
      <c r="C147" s="3" t="n"/>
      <c r="G147" s="3" t="n"/>
    </row>
    <row r="148">
      <c r="A148" s="3" t="n"/>
      <c r="C148" s="3" t="n"/>
      <c r="G148" s="3" t="n"/>
    </row>
    <row r="149">
      <c r="A149" s="3" t="n"/>
      <c r="C149" s="3" t="n"/>
      <c r="G149" s="3" t="n"/>
    </row>
    <row r="150">
      <c r="A150" s="3" t="n"/>
      <c r="C150" s="3" t="n"/>
      <c r="G150" s="3" t="n"/>
    </row>
    <row r="151">
      <c r="A151" s="3" t="n"/>
      <c r="C151" s="3" t="n"/>
      <c r="G151" s="3" t="n"/>
    </row>
    <row r="152">
      <c r="A152" s="3" t="n"/>
      <c r="C152" s="3" t="n"/>
      <c r="G152" s="3" t="n"/>
    </row>
    <row r="153">
      <c r="A153" s="3" t="n"/>
      <c r="C153" s="3" t="n"/>
      <c r="G153" s="3" t="n"/>
    </row>
    <row r="154">
      <c r="A154" s="3" t="n"/>
      <c r="C154" s="3" t="n"/>
      <c r="G154" s="3" t="n"/>
    </row>
    <row r="155">
      <c r="A155" s="3" t="n"/>
      <c r="C155" s="3" t="n"/>
      <c r="G155" s="3" t="n"/>
    </row>
    <row r="156">
      <c r="A156" s="3" t="n"/>
      <c r="C156" s="3" t="n"/>
      <c r="G156" s="3" t="n"/>
    </row>
    <row r="157">
      <c r="A157" s="3" t="n"/>
      <c r="C157" s="3" t="n"/>
      <c r="G157" s="3" t="n"/>
    </row>
    <row r="158">
      <c r="A158" s="3" t="n"/>
      <c r="C158" s="3" t="n"/>
      <c r="G158" s="3" t="n"/>
    </row>
    <row r="159">
      <c r="A159" s="3" t="n"/>
      <c r="C159" s="3" t="n"/>
      <c r="G159" s="3" t="n"/>
    </row>
    <row r="160">
      <c r="A160" s="3" t="n"/>
      <c r="C160" s="3" t="n"/>
      <c r="G160" s="3" t="n"/>
    </row>
    <row r="161">
      <c r="A161" s="3" t="n"/>
      <c r="C161" s="3" t="n"/>
      <c r="G161" s="3" t="n"/>
    </row>
    <row r="162">
      <c r="A162" s="3" t="n"/>
      <c r="C162" s="3" t="n"/>
      <c r="G162" s="3" t="n"/>
    </row>
    <row r="163">
      <c r="A163" s="3" t="n"/>
      <c r="C163" s="3" t="n"/>
      <c r="G163" s="3" t="n"/>
    </row>
    <row r="164">
      <c r="A164" s="3" t="n"/>
      <c r="C164" s="3" t="n"/>
      <c r="G164" s="3" t="n"/>
    </row>
    <row r="165">
      <c r="A165" s="3" t="n"/>
      <c r="C165" s="3" t="n"/>
      <c r="G165" s="3" t="n"/>
    </row>
    <row r="166">
      <c r="A166" s="3" t="n"/>
      <c r="C166" s="3" t="n"/>
      <c r="G166" s="3" t="n"/>
    </row>
    <row r="167">
      <c r="A167" s="3" t="n"/>
      <c r="C167" s="3" t="n"/>
      <c r="G167" s="3" t="n"/>
    </row>
    <row r="168">
      <c r="A168" s="3" t="n"/>
      <c r="C168" s="3" t="n"/>
      <c r="G168" s="3" t="n"/>
    </row>
    <row r="169">
      <c r="A169" s="3" t="n"/>
      <c r="C169" s="3" t="n"/>
      <c r="G169" s="3" t="n"/>
    </row>
    <row r="170">
      <c r="A170" s="3" t="n"/>
      <c r="C170" s="3" t="n"/>
      <c r="G170" s="3" t="n"/>
    </row>
    <row r="171">
      <c r="A171" s="3" t="n"/>
      <c r="C171" s="3" t="n"/>
      <c r="G171" s="3" t="n"/>
    </row>
    <row r="172">
      <c r="A172" s="3" t="n"/>
      <c r="C172" s="3" t="n"/>
      <c r="G172" s="3" t="n"/>
    </row>
    <row r="173">
      <c r="A173" s="3" t="n"/>
      <c r="C173" s="3" t="n"/>
      <c r="G173" s="3" t="n"/>
    </row>
    <row r="174">
      <c r="A174" s="3" t="n"/>
      <c r="C174" s="3" t="n"/>
      <c r="G174" s="3" t="n"/>
    </row>
    <row r="175">
      <c r="A175" s="3" t="n"/>
      <c r="C175" s="3" t="n"/>
      <c r="G175" s="3" t="n"/>
    </row>
    <row r="176">
      <c r="A176" s="3" t="n"/>
      <c r="C176" s="3" t="n"/>
      <c r="G176" s="3" t="n"/>
    </row>
    <row r="177">
      <c r="A177" s="3" t="n"/>
      <c r="C177" s="3" t="n"/>
      <c r="G177" s="3" t="n"/>
    </row>
    <row r="178">
      <c r="A178" s="3" t="n"/>
      <c r="C178" s="3" t="n"/>
      <c r="G178" s="3" t="n"/>
    </row>
    <row r="179">
      <c r="A179" s="3" t="n"/>
      <c r="C179" s="3" t="n"/>
      <c r="G179" s="3" t="n"/>
    </row>
    <row r="180">
      <c r="A180" s="3" t="n"/>
      <c r="C180" s="3" t="n"/>
      <c r="G180" s="3" t="n"/>
    </row>
    <row r="181">
      <c r="A181" s="3" t="n"/>
      <c r="C181" s="3" t="n"/>
      <c r="G181" s="3" t="n"/>
    </row>
    <row r="182">
      <c r="A182" s="3" t="n"/>
      <c r="C182" s="3" t="n"/>
      <c r="G182" s="3" t="n"/>
    </row>
    <row r="183">
      <c r="A183" s="3" t="n"/>
      <c r="C183" s="3" t="n"/>
      <c r="G183" s="3" t="n"/>
    </row>
    <row r="184">
      <c r="A184" s="3" t="n"/>
      <c r="C184" s="3" t="n"/>
      <c r="G184" s="3" t="n"/>
    </row>
    <row r="185">
      <c r="A185" s="3" t="n"/>
      <c r="C185" s="3" t="n"/>
      <c r="G185" s="3" t="n"/>
    </row>
    <row r="186">
      <c r="A186" s="3" t="n"/>
      <c r="C186" s="3" t="n"/>
      <c r="G186" s="3" t="n"/>
    </row>
    <row r="187">
      <c r="A187" s="3" t="n"/>
      <c r="C187" s="3" t="n"/>
      <c r="G187" s="3" t="n"/>
    </row>
    <row r="188">
      <c r="A188" s="3" t="n"/>
      <c r="C188" s="3" t="n"/>
      <c r="G188" s="3" t="n"/>
    </row>
    <row r="189">
      <c r="A189" s="3" t="n"/>
      <c r="C189" s="3" t="n"/>
      <c r="G189" s="3" t="n"/>
    </row>
    <row r="190">
      <c r="A190" s="3" t="n"/>
      <c r="C190" s="3" t="n"/>
      <c r="G190" s="3" t="n"/>
    </row>
    <row r="191">
      <c r="A191" s="3" t="n"/>
      <c r="C191" s="3" t="n"/>
      <c r="G191" s="3" t="n"/>
    </row>
    <row r="192">
      <c r="A192" s="3" t="n"/>
      <c r="C192" s="3" t="n"/>
      <c r="G192" s="3" t="n"/>
    </row>
    <row r="193">
      <c r="A193" s="3" t="n"/>
      <c r="C193" s="3" t="n"/>
      <c r="G193" s="3" t="n"/>
    </row>
    <row r="194">
      <c r="A194" s="3" t="n"/>
      <c r="C194" s="3" t="n"/>
      <c r="G194" s="3" t="n"/>
    </row>
    <row r="195">
      <c r="A195" s="3" t="n"/>
      <c r="C195" s="3" t="n"/>
      <c r="G195" s="3" t="n"/>
    </row>
    <row r="196">
      <c r="A196" s="3" t="n"/>
      <c r="C196" s="3" t="n"/>
      <c r="G196" s="3" t="n"/>
    </row>
    <row r="197">
      <c r="A197" s="3" t="n"/>
      <c r="C197" s="3" t="n"/>
      <c r="G197" s="3" t="n"/>
    </row>
    <row r="198">
      <c r="A198" s="3" t="n"/>
      <c r="C198" s="3" t="n"/>
      <c r="G198" s="3" t="n"/>
    </row>
    <row r="199">
      <c r="A199" s="3" t="n"/>
      <c r="C199" s="3" t="n"/>
      <c r="G199" s="3" t="n"/>
    </row>
    <row r="200">
      <c r="A200" s="3" t="n"/>
      <c r="C200" s="3" t="n"/>
      <c r="G200" s="3" t="n"/>
    </row>
    <row r="201">
      <c r="A201" s="3" t="n"/>
      <c r="C201" s="3" t="n"/>
      <c r="G201" s="3" t="n"/>
    </row>
    <row r="202">
      <c r="A202" s="3" t="n"/>
      <c r="C202" s="3" t="n"/>
      <c r="G202" s="3" t="n"/>
    </row>
    <row r="203">
      <c r="A203" s="3" t="n"/>
      <c r="C203" s="3" t="n"/>
      <c r="G203" s="3" t="n"/>
    </row>
    <row r="204">
      <c r="A204" s="3" t="n"/>
      <c r="C204" s="3" t="n"/>
      <c r="G204" s="3" t="n"/>
    </row>
    <row r="205">
      <c r="A205" s="3" t="n"/>
      <c r="C205" s="3" t="n"/>
      <c r="G205" s="3" t="n"/>
    </row>
    <row r="206">
      <c r="A206" s="3" t="n"/>
      <c r="C206" s="3" t="n"/>
      <c r="G206" s="3" t="n"/>
    </row>
    <row r="207">
      <c r="A207" s="3" t="n"/>
      <c r="C207" s="3" t="n"/>
      <c r="G207" s="3" t="n"/>
    </row>
    <row r="208">
      <c r="A208" s="3" t="n"/>
      <c r="C208" s="3" t="n"/>
      <c r="G208" s="3" t="n"/>
    </row>
    <row r="209">
      <c r="A209" s="3" t="n"/>
      <c r="C209" s="3" t="n"/>
      <c r="G209" s="3" t="n"/>
    </row>
    <row r="210">
      <c r="A210" s="3" t="n"/>
      <c r="C210" s="3" t="n"/>
      <c r="G210" s="3" t="n"/>
    </row>
    <row r="211">
      <c r="A211" s="3" t="n"/>
      <c r="C211" s="3" t="n"/>
      <c r="G211" s="3" t="n"/>
    </row>
    <row r="212">
      <c r="A212" s="3" t="n"/>
      <c r="C212" s="3" t="n"/>
      <c r="G212" s="3" t="n"/>
    </row>
    <row r="213">
      <c r="A213" s="3" t="n"/>
      <c r="C213" s="3" t="n"/>
      <c r="G213" s="3" t="n"/>
    </row>
    <row r="214">
      <c r="A214" s="3" t="n"/>
      <c r="C214" s="3" t="n"/>
      <c r="G214" s="3" t="n"/>
    </row>
    <row r="215">
      <c r="A215" s="3" t="n"/>
      <c r="C215" s="3" t="n"/>
      <c r="G215" s="3" t="n"/>
    </row>
    <row r="216">
      <c r="A216" s="3" t="n"/>
      <c r="C216" s="3" t="n"/>
      <c r="G216" s="3" t="n"/>
    </row>
    <row r="217">
      <c r="A217" s="3" t="n"/>
      <c r="C217" s="3" t="n"/>
      <c r="G217" s="3" t="n"/>
    </row>
    <row r="218">
      <c r="A218" s="3" t="n"/>
      <c r="C218" s="3" t="n"/>
      <c r="G218" s="3" t="n"/>
    </row>
    <row r="219">
      <c r="A219" s="3" t="n"/>
      <c r="C219" s="3" t="n"/>
      <c r="G219" s="3" t="n"/>
    </row>
    <row r="220">
      <c r="A220" s="3" t="n"/>
      <c r="C220" s="3" t="n"/>
      <c r="G220" s="3" t="n"/>
    </row>
    <row r="221">
      <c r="A221" s="3" t="n"/>
      <c r="C221" s="3" t="n"/>
      <c r="G221" s="3" t="n"/>
    </row>
    <row r="222">
      <c r="A222" s="3" t="n"/>
      <c r="C222" s="3" t="n"/>
      <c r="G222" s="3" t="n"/>
    </row>
    <row r="223">
      <c r="A223" s="3" t="n"/>
      <c r="C223" s="3" t="n"/>
      <c r="G223" s="3" t="n"/>
    </row>
    <row r="224">
      <c r="A224" s="3" t="n"/>
      <c r="C224" s="3" t="n"/>
      <c r="G224" s="3" t="n"/>
    </row>
    <row r="225">
      <c r="A225" s="3" t="n"/>
      <c r="C225" s="3" t="n"/>
      <c r="G225" s="3" t="n"/>
    </row>
    <row r="226">
      <c r="A226" s="3" t="n"/>
      <c r="C226" s="3" t="n"/>
      <c r="G226" s="3" t="n"/>
    </row>
    <row r="227">
      <c r="A227" s="3" t="n"/>
      <c r="C227" s="3" t="n"/>
      <c r="G227" s="3" t="n"/>
    </row>
    <row r="228">
      <c r="A228" s="3" t="n"/>
      <c r="C228" s="3" t="n"/>
      <c r="G228" s="3" t="n"/>
    </row>
    <row r="229">
      <c r="A229" s="3" t="n"/>
      <c r="C229" s="3" t="n"/>
      <c r="G229" s="3" t="n"/>
    </row>
    <row r="230">
      <c r="A230" s="3" t="n"/>
      <c r="C230" s="3" t="n"/>
      <c r="G230" s="3" t="n"/>
    </row>
    <row r="231">
      <c r="A231" s="3" t="n"/>
      <c r="C231" s="3" t="n"/>
      <c r="G231" s="3" t="n"/>
    </row>
    <row r="232">
      <c r="A232" s="3" t="n"/>
      <c r="C232" s="3" t="n"/>
      <c r="G232" s="3" t="n"/>
    </row>
    <row r="233">
      <c r="A233" s="3" t="n"/>
      <c r="C233" s="3" t="n"/>
      <c r="G233" s="3" t="n"/>
    </row>
    <row r="234">
      <c r="A234" s="3" t="n"/>
      <c r="C234" s="3" t="n"/>
      <c r="G234" s="3" t="n"/>
    </row>
    <row r="235">
      <c r="A235" s="3" t="n"/>
      <c r="C235" s="3" t="n"/>
      <c r="G235" s="3" t="n"/>
    </row>
    <row r="236">
      <c r="A236" s="3" t="n"/>
      <c r="C236" s="3" t="n"/>
      <c r="G236" s="3" t="n"/>
    </row>
    <row r="237">
      <c r="A237" s="3" t="n"/>
      <c r="C237" s="3" t="n"/>
      <c r="G237" s="3" t="n"/>
    </row>
    <row r="238">
      <c r="A238" s="3" t="n"/>
      <c r="C238" s="3" t="n"/>
      <c r="G238" s="3" t="n"/>
    </row>
    <row r="239">
      <c r="A239" s="3" t="n"/>
      <c r="C239" s="3" t="n"/>
      <c r="G239" s="3" t="n"/>
    </row>
    <row r="240">
      <c r="A240" s="3" t="n"/>
      <c r="C240" s="3" t="n"/>
      <c r="G240" s="3" t="n"/>
    </row>
    <row r="241">
      <c r="A241" s="3" t="n"/>
      <c r="C241" s="3" t="n"/>
      <c r="G241" s="3" t="n"/>
    </row>
    <row r="242">
      <c r="A242" s="3" t="n"/>
      <c r="C242" s="3" t="n"/>
      <c r="G242" s="3" t="n"/>
    </row>
    <row r="243">
      <c r="A243" s="3" t="n"/>
      <c r="C243" s="3" t="n"/>
      <c r="G243" s="3" t="n"/>
    </row>
    <row r="244">
      <c r="A244" s="3" t="n"/>
      <c r="C244" s="3" t="n"/>
      <c r="G244" s="3" t="n"/>
    </row>
    <row r="245">
      <c r="A245" s="3" t="n"/>
      <c r="C245" s="3" t="n"/>
      <c r="G245" s="3" t="n"/>
    </row>
    <row r="246">
      <c r="A246" s="3" t="n"/>
      <c r="C246" s="3" t="n"/>
      <c r="G246" s="3" t="n"/>
    </row>
    <row r="247">
      <c r="A247" s="3" t="n"/>
      <c r="C247" s="3" t="n"/>
      <c r="G247" s="3" t="n"/>
    </row>
    <row r="248">
      <c r="A248" s="3" t="n"/>
      <c r="C248" s="3" t="n"/>
      <c r="G248" s="3" t="n"/>
    </row>
    <row r="249">
      <c r="A249" s="3" t="n"/>
      <c r="C249" s="3" t="n"/>
      <c r="G249" s="3" t="n"/>
    </row>
    <row r="250">
      <c r="A250" s="3" t="n"/>
      <c r="C250" s="3" t="n"/>
      <c r="G250" s="3" t="n"/>
    </row>
    <row r="251">
      <c r="A251" s="3" t="n"/>
      <c r="C251" s="3" t="n"/>
      <c r="G251" s="3" t="n"/>
    </row>
    <row r="252">
      <c r="A252" s="3" t="n"/>
      <c r="C252" s="3" t="n"/>
      <c r="G252" s="3" t="n"/>
    </row>
    <row r="253">
      <c r="A253" s="3" t="n"/>
      <c r="C253" s="3" t="n"/>
      <c r="G253" s="3" t="n"/>
    </row>
    <row r="254">
      <c r="A254" s="3" t="n"/>
      <c r="C254" s="3" t="n"/>
      <c r="G254" s="3" t="n"/>
    </row>
    <row r="255">
      <c r="A255" s="3" t="n"/>
      <c r="C255" s="3" t="n"/>
      <c r="G255" s="3" t="n"/>
    </row>
    <row r="256">
      <c r="A256" s="3" t="n"/>
      <c r="C256" s="3" t="n"/>
      <c r="G256" s="3" t="n"/>
    </row>
    <row r="257">
      <c r="A257" s="3" t="n"/>
      <c r="C257" s="3" t="n"/>
      <c r="G257" s="3" t="n"/>
    </row>
    <row r="258">
      <c r="A258" s="3" t="n"/>
      <c r="C258" s="3" t="n"/>
      <c r="G258" s="3" t="n"/>
    </row>
    <row r="259">
      <c r="A259" s="3" t="n"/>
      <c r="C259" s="3" t="n"/>
      <c r="G259" s="3" t="n"/>
    </row>
    <row r="260">
      <c r="A260" s="3" t="n"/>
      <c r="C260" s="3" t="n"/>
      <c r="G260" s="3" t="n"/>
    </row>
    <row r="261">
      <c r="A261" s="3" t="n"/>
      <c r="C261" s="3" t="n"/>
      <c r="G261" s="3" t="n"/>
    </row>
    <row r="262">
      <c r="A262" s="3" t="n"/>
      <c r="C262" s="3" t="n"/>
      <c r="G262" s="3" t="n"/>
    </row>
    <row r="263">
      <c r="A263" s="3" t="n"/>
      <c r="C263" s="3" t="n"/>
      <c r="G263" s="3" t="n"/>
    </row>
    <row r="264">
      <c r="A264" s="3" t="n"/>
      <c r="C264" s="3" t="n"/>
      <c r="G264" s="3" t="n"/>
    </row>
    <row r="265">
      <c r="A265" s="3" t="n"/>
      <c r="C265" s="3" t="n"/>
      <c r="G265" s="3" t="n"/>
    </row>
    <row r="266">
      <c r="A266" s="3" t="n"/>
      <c r="C266" s="3" t="n"/>
      <c r="G266" s="3" t="n"/>
    </row>
    <row r="267">
      <c r="A267" s="3" t="n"/>
      <c r="C267" s="3" t="n"/>
      <c r="G267" s="3" t="n"/>
    </row>
    <row r="268">
      <c r="A268" s="3" t="n"/>
      <c r="C268" s="3" t="n"/>
      <c r="G268" s="3" t="n"/>
    </row>
    <row r="269">
      <c r="A269" s="3" t="n"/>
      <c r="C269" s="3" t="n"/>
      <c r="G269" s="3" t="n"/>
    </row>
    <row r="270">
      <c r="A270" s="3" t="n"/>
      <c r="C270" s="3" t="n"/>
      <c r="G270" s="3" t="n"/>
    </row>
    <row r="271">
      <c r="A271" s="3" t="n"/>
      <c r="C271" s="3" t="n"/>
      <c r="G271" s="3" t="n"/>
    </row>
    <row r="272">
      <c r="A272" s="3" t="n"/>
      <c r="C272" s="3" t="n"/>
      <c r="G272" s="3" t="n"/>
    </row>
    <row r="273">
      <c r="A273" s="3" t="n"/>
      <c r="C273" s="3" t="n"/>
      <c r="G273" s="3" t="n"/>
    </row>
    <row r="274">
      <c r="A274" s="3" t="n"/>
      <c r="C274" s="3" t="n"/>
      <c r="G274" s="3" t="n"/>
    </row>
    <row r="275">
      <c r="A275" s="3" t="n"/>
      <c r="C275" s="3" t="n"/>
      <c r="G275" s="3" t="n"/>
    </row>
    <row r="276">
      <c r="A276" s="3" t="n"/>
      <c r="C276" s="3" t="n"/>
      <c r="G276" s="3" t="n"/>
    </row>
    <row r="277">
      <c r="A277" s="3" t="n"/>
      <c r="C277" s="3" t="n"/>
      <c r="G277" s="3" t="n"/>
    </row>
    <row r="278">
      <c r="A278" s="3" t="n"/>
      <c r="C278" s="3" t="n"/>
      <c r="G278" s="3" t="n"/>
    </row>
    <row r="279">
      <c r="A279" s="3" t="n"/>
      <c r="C279" s="3" t="n"/>
      <c r="G279" s="3" t="n"/>
    </row>
    <row r="280">
      <c r="A280" s="3" t="n"/>
      <c r="C280" s="3" t="n"/>
      <c r="G280" s="3" t="n"/>
    </row>
    <row r="281">
      <c r="A281" s="3" t="n"/>
      <c r="C281" s="3" t="n"/>
      <c r="G281" s="3" t="n"/>
    </row>
    <row r="282">
      <c r="A282" s="3" t="n"/>
      <c r="C282" s="3" t="n"/>
      <c r="G282" s="3" t="n"/>
    </row>
    <row r="283">
      <c r="A283" s="3" t="n"/>
      <c r="C283" s="3" t="n"/>
      <c r="G283" s="3" t="n"/>
    </row>
    <row r="284">
      <c r="A284" s="3" t="n"/>
      <c r="C284" s="3" t="n"/>
      <c r="G284" s="3" t="n"/>
    </row>
    <row r="285">
      <c r="A285" s="3" t="n"/>
      <c r="C285" s="3" t="n"/>
      <c r="G285" s="3" t="n"/>
    </row>
    <row r="286">
      <c r="A286" s="3" t="n"/>
      <c r="C286" s="3" t="n"/>
      <c r="G286" s="3" t="n"/>
    </row>
    <row r="287">
      <c r="A287" s="3" t="n"/>
      <c r="C287" s="3" t="n"/>
      <c r="G287" s="3" t="n"/>
    </row>
    <row r="288">
      <c r="A288" s="3" t="n"/>
      <c r="C288" s="3" t="n"/>
      <c r="G288" s="3" t="n"/>
    </row>
    <row r="289">
      <c r="A289" s="3" t="n"/>
      <c r="C289" s="3" t="n"/>
      <c r="G289" s="3" t="n"/>
    </row>
    <row r="290">
      <c r="A290" s="3" t="n"/>
      <c r="C290" s="3" t="n"/>
      <c r="G290" s="3" t="n"/>
    </row>
    <row r="291">
      <c r="A291" s="3" t="n"/>
      <c r="C291" s="3" t="n"/>
      <c r="G291" s="3" t="n"/>
    </row>
    <row r="292">
      <c r="A292" s="3" t="n"/>
      <c r="C292" s="3" t="n"/>
      <c r="G292" s="3" t="n"/>
    </row>
    <row r="293">
      <c r="A293" s="3" t="n"/>
      <c r="C293" s="3" t="n"/>
      <c r="G293" s="3" t="n"/>
    </row>
    <row r="294">
      <c r="A294" s="3" t="n"/>
      <c r="C294" s="3" t="n"/>
      <c r="G294" s="3" t="n"/>
    </row>
    <row r="295">
      <c r="A295" s="3" t="n"/>
      <c r="C295" s="3" t="n"/>
      <c r="G295" s="3" t="n"/>
    </row>
    <row r="296">
      <c r="A296" s="3" t="n"/>
      <c r="C296" s="3" t="n"/>
      <c r="G296" s="3" t="n"/>
    </row>
    <row r="297">
      <c r="A297" s="3" t="n"/>
      <c r="C297" s="3" t="n"/>
      <c r="G297" s="3" t="n"/>
    </row>
    <row r="298">
      <c r="A298" s="3" t="n"/>
      <c r="C298" s="3" t="n"/>
      <c r="G298" s="3" t="n"/>
    </row>
    <row r="299">
      <c r="A299" s="3" t="n"/>
      <c r="C299" s="3" t="n"/>
      <c r="G299" s="3" t="n"/>
    </row>
    <row r="300">
      <c r="A300" s="3" t="n"/>
      <c r="C300" s="3" t="n"/>
      <c r="G300" s="3" t="n"/>
    </row>
    <row r="301">
      <c r="A301" s="3" t="n"/>
      <c r="C301" s="3" t="n"/>
      <c r="G301" s="3" t="n"/>
    </row>
    <row r="302">
      <c r="A302" s="3" t="n"/>
      <c r="C302" s="3" t="n"/>
      <c r="G302" s="3" t="n"/>
    </row>
    <row r="303">
      <c r="A303" s="3" t="n"/>
      <c r="C303" s="3" t="n"/>
      <c r="G303" s="3" t="n"/>
    </row>
    <row r="304">
      <c r="A304" s="3" t="n"/>
      <c r="C304" s="3" t="n"/>
      <c r="G304" s="3" t="n"/>
    </row>
    <row r="305">
      <c r="A305" s="3" t="n"/>
      <c r="C305" s="3" t="n"/>
      <c r="G305" s="3" t="n"/>
    </row>
    <row r="306">
      <c r="A306" s="3" t="n"/>
      <c r="C306" s="3" t="n"/>
      <c r="G306" s="3" t="n"/>
    </row>
    <row r="307">
      <c r="A307" s="3" t="n"/>
      <c r="C307" s="3" t="n"/>
      <c r="G307" s="3" t="n"/>
    </row>
    <row r="308">
      <c r="A308" s="3" t="n"/>
      <c r="C308" s="3" t="n"/>
      <c r="G308" s="3" t="n"/>
    </row>
    <row r="309">
      <c r="A309" s="3" t="n"/>
      <c r="C309" s="3" t="n"/>
      <c r="G309" s="3" t="n"/>
    </row>
    <row r="310">
      <c r="A310" s="3" t="n"/>
      <c r="C310" s="3" t="n"/>
      <c r="G310" s="3" t="n"/>
    </row>
    <row r="311">
      <c r="A311" s="3" t="n"/>
      <c r="C311" s="3" t="n"/>
      <c r="G311" s="3" t="n"/>
    </row>
    <row r="312">
      <c r="A312" s="3" t="n"/>
      <c r="C312" s="3" t="n"/>
      <c r="G312" s="3" t="n"/>
    </row>
    <row r="313">
      <c r="A313" s="3" t="n"/>
      <c r="C313" s="3" t="n"/>
      <c r="G313" s="3" t="n"/>
    </row>
    <row r="314">
      <c r="A314" s="3" t="n"/>
      <c r="C314" s="3" t="n"/>
      <c r="G314" s="3" t="n"/>
    </row>
    <row r="315">
      <c r="A315" s="3" t="n"/>
      <c r="C315" s="3" t="n"/>
      <c r="G315" s="3" t="n"/>
    </row>
    <row r="316">
      <c r="A316" s="3" t="n"/>
      <c r="C316" s="3" t="n"/>
      <c r="G316" s="3" t="n"/>
    </row>
    <row r="317">
      <c r="A317" s="3" t="n"/>
      <c r="C317" s="3" t="n"/>
      <c r="G317" s="3" t="n"/>
    </row>
    <row r="318">
      <c r="A318" s="3" t="n"/>
      <c r="C318" s="3" t="n"/>
      <c r="G318" s="3" t="n"/>
    </row>
    <row r="319">
      <c r="A319" s="3" t="n"/>
      <c r="C319" s="3" t="n"/>
      <c r="G319" s="3" t="n"/>
    </row>
    <row r="320">
      <c r="A320" s="3" t="n"/>
      <c r="C320" s="3" t="n"/>
      <c r="G320" s="3" t="n"/>
    </row>
    <row r="321">
      <c r="A321" s="3" t="n"/>
      <c r="C321" s="3" t="n"/>
      <c r="G321" s="3" t="n"/>
    </row>
    <row r="322">
      <c r="A322" s="3" t="n"/>
      <c r="C322" s="3" t="n"/>
      <c r="G322" s="3" t="n"/>
    </row>
    <row r="323">
      <c r="A323" s="3" t="n"/>
      <c r="C323" s="3" t="n"/>
      <c r="G323" s="3" t="n"/>
    </row>
    <row r="324">
      <c r="A324" s="3" t="n"/>
      <c r="C324" s="3" t="n"/>
      <c r="G324" s="3" t="n"/>
    </row>
    <row r="325">
      <c r="A325" s="3" t="n"/>
      <c r="C325" s="3" t="n"/>
      <c r="G325" s="3" t="n"/>
    </row>
    <row r="326">
      <c r="A326" s="3" t="n"/>
      <c r="C326" s="3" t="n"/>
      <c r="G326" s="3" t="n"/>
    </row>
    <row r="327">
      <c r="A327" s="3" t="n"/>
      <c r="C327" s="3" t="n"/>
      <c r="G327" s="3" t="n"/>
    </row>
    <row r="328">
      <c r="A328" s="3" t="n"/>
      <c r="C328" s="3" t="n"/>
      <c r="G328" s="3" t="n"/>
    </row>
    <row r="329">
      <c r="A329" s="3" t="n"/>
      <c r="C329" s="3" t="n"/>
      <c r="G329" s="3" t="n"/>
    </row>
    <row r="330">
      <c r="A330" s="3" t="n"/>
      <c r="C330" s="3" t="n"/>
      <c r="G330" s="3" t="n"/>
    </row>
    <row r="331">
      <c r="A331" s="3" t="n"/>
      <c r="C331" s="3" t="n"/>
      <c r="G331" s="3" t="n"/>
    </row>
    <row r="332">
      <c r="A332" s="3" t="n"/>
      <c r="C332" s="3" t="n"/>
      <c r="G332" s="3" t="n"/>
    </row>
    <row r="333">
      <c r="A333" s="3" t="n"/>
      <c r="C333" s="3" t="n"/>
      <c r="G333" s="3" t="n"/>
    </row>
    <row r="334">
      <c r="A334" s="3" t="n"/>
      <c r="C334" s="3" t="n"/>
      <c r="G334" s="3" t="n"/>
    </row>
    <row r="335">
      <c r="A335" s="3" t="n"/>
      <c r="C335" s="3" t="n"/>
      <c r="G335" s="3" t="n"/>
    </row>
    <row r="336">
      <c r="A336" s="3" t="n"/>
      <c r="C336" s="3" t="n"/>
      <c r="G336" s="3" t="n"/>
    </row>
    <row r="337">
      <c r="A337" s="3" t="n"/>
      <c r="C337" s="3" t="n"/>
      <c r="G337" s="3" t="n"/>
    </row>
    <row r="338">
      <c r="A338" s="3" t="n"/>
      <c r="C338" s="3" t="n"/>
      <c r="G338" s="3" t="n"/>
    </row>
    <row r="339">
      <c r="A339" s="3" t="n"/>
      <c r="C339" s="3" t="n"/>
      <c r="G339" s="3" t="n"/>
    </row>
    <row r="340">
      <c r="A340" s="3" t="n"/>
      <c r="C340" s="3" t="n"/>
      <c r="G340" s="3" t="n"/>
    </row>
    <row r="341">
      <c r="A341" s="3" t="n"/>
      <c r="C341" s="3" t="n"/>
      <c r="G341" s="3" t="n"/>
    </row>
    <row r="342">
      <c r="A342" s="3" t="n"/>
      <c r="C342" s="3" t="n"/>
      <c r="G342" s="3" t="n"/>
    </row>
    <row r="343">
      <c r="A343" s="3" t="n"/>
      <c r="C343" s="3" t="n"/>
      <c r="G343" s="3" t="n"/>
    </row>
    <row r="344">
      <c r="A344" s="3" t="n"/>
      <c r="C344" s="3" t="n"/>
      <c r="G344" s="3" t="n"/>
    </row>
    <row r="345">
      <c r="A345" s="3" t="n"/>
      <c r="C345" s="3" t="n"/>
      <c r="G345" s="3" t="n"/>
    </row>
    <row r="346">
      <c r="A346" s="3" t="n"/>
      <c r="C346" s="3" t="n"/>
      <c r="G346" s="3" t="n"/>
    </row>
    <row r="347">
      <c r="A347" s="3" t="n"/>
      <c r="C347" s="3" t="n"/>
      <c r="G347" s="3" t="n"/>
    </row>
    <row r="348">
      <c r="A348" s="3" t="n"/>
      <c r="C348" s="3" t="n"/>
      <c r="G348" s="3" t="n"/>
    </row>
    <row r="349">
      <c r="A349" s="3" t="n"/>
      <c r="C349" s="3" t="n"/>
      <c r="G349" s="3" t="n"/>
    </row>
    <row r="350">
      <c r="A350" s="3" t="n"/>
      <c r="C350" s="3" t="n"/>
      <c r="G350" s="3" t="n"/>
    </row>
    <row r="351">
      <c r="A351" s="3" t="n"/>
      <c r="C351" s="3" t="n"/>
      <c r="G351" s="3" t="n"/>
    </row>
    <row r="352">
      <c r="A352" s="3" t="n"/>
      <c r="C352" s="3" t="n"/>
      <c r="G352" s="3" t="n"/>
    </row>
    <row r="353">
      <c r="A353" s="3" t="n"/>
      <c r="C353" s="3" t="n"/>
      <c r="G353" s="3" t="n"/>
    </row>
    <row r="354">
      <c r="A354" s="3" t="n"/>
      <c r="C354" s="3" t="n"/>
      <c r="G354" s="3" t="n"/>
    </row>
    <row r="355">
      <c r="A355" s="3" t="n"/>
      <c r="C355" s="3" t="n"/>
      <c r="G355" s="3" t="n"/>
    </row>
    <row r="356">
      <c r="A356" s="3" t="n"/>
      <c r="C356" s="3" t="n"/>
      <c r="G356" s="3" t="n"/>
    </row>
    <row r="357">
      <c r="A357" s="3" t="n"/>
      <c r="C357" s="3" t="n"/>
      <c r="G357" s="3" t="n"/>
    </row>
    <row r="358">
      <c r="A358" s="3" t="n"/>
      <c r="C358" s="3" t="n"/>
      <c r="G358" s="3" t="n"/>
    </row>
    <row r="359">
      <c r="A359" s="3" t="n"/>
      <c r="C359" s="3" t="n"/>
      <c r="G359" s="3" t="n"/>
    </row>
    <row r="360">
      <c r="A360" s="3" t="n"/>
      <c r="C360" s="3" t="n"/>
      <c r="G360" s="3" t="n"/>
    </row>
    <row r="361">
      <c r="A361" s="3" t="n"/>
      <c r="C361" s="3" t="n"/>
      <c r="G361" s="3" t="n"/>
    </row>
    <row r="362">
      <c r="A362" s="3" t="n"/>
      <c r="C362" s="3" t="n"/>
      <c r="G362" s="3" t="n"/>
    </row>
    <row r="363">
      <c r="A363" s="3" t="n"/>
      <c r="C363" s="3" t="n"/>
      <c r="G363" s="3" t="n"/>
    </row>
    <row r="364">
      <c r="A364" s="3" t="n"/>
      <c r="C364" s="3" t="n"/>
      <c r="G364" s="3" t="n"/>
    </row>
    <row r="365">
      <c r="A365" s="3" t="n"/>
      <c r="C365" s="3" t="n"/>
      <c r="G365" s="3" t="n"/>
    </row>
    <row r="366">
      <c r="A366" s="3" t="n"/>
      <c r="C366" s="3" t="n"/>
      <c r="G366" s="3" t="n"/>
    </row>
    <row r="367">
      <c r="A367" s="3" t="n"/>
      <c r="C367" s="3" t="n"/>
      <c r="G367" s="3" t="n"/>
    </row>
    <row r="368">
      <c r="A368" s="3" t="n"/>
      <c r="C368" s="3" t="n"/>
      <c r="G368" s="3" t="n"/>
    </row>
    <row r="369">
      <c r="A369" s="3" t="n"/>
      <c r="C369" s="3" t="n"/>
      <c r="G369" s="3" t="n"/>
    </row>
    <row r="370">
      <c r="A370" s="3" t="n"/>
      <c r="C370" s="3" t="n"/>
      <c r="G370" s="3" t="n"/>
    </row>
    <row r="371">
      <c r="A371" s="3" t="n"/>
      <c r="C371" s="3" t="n"/>
      <c r="G371" s="3" t="n"/>
    </row>
    <row r="372">
      <c r="A372" s="3" t="n"/>
      <c r="C372" s="3" t="n"/>
      <c r="G372" s="3" t="n"/>
    </row>
    <row r="373">
      <c r="A373" s="3" t="n"/>
      <c r="C373" s="3" t="n"/>
      <c r="G373" s="3" t="n"/>
    </row>
    <row r="374">
      <c r="A374" s="3" t="n"/>
      <c r="C374" s="3" t="n"/>
      <c r="G374" s="3" t="n"/>
    </row>
    <row r="375">
      <c r="A375" s="3" t="n"/>
      <c r="C375" s="3" t="n"/>
      <c r="G375" s="3" t="n"/>
    </row>
    <row r="376">
      <c r="A376" s="3" t="n"/>
      <c r="C376" s="3" t="n"/>
      <c r="G376" s="3" t="n"/>
    </row>
    <row r="377">
      <c r="A377" s="3" t="n"/>
      <c r="C377" s="3" t="n"/>
      <c r="G377" s="3" t="n"/>
    </row>
    <row r="378">
      <c r="A378" s="3" t="n"/>
      <c r="C378" s="3" t="n"/>
      <c r="G378" s="3" t="n"/>
    </row>
    <row r="379">
      <c r="A379" s="3" t="n"/>
      <c r="C379" s="3" t="n"/>
      <c r="G379" s="3" t="n"/>
    </row>
    <row r="380">
      <c r="A380" s="3" t="n"/>
      <c r="C380" s="3" t="n"/>
      <c r="G380" s="3" t="n"/>
    </row>
    <row r="381">
      <c r="A381" s="3" t="n"/>
      <c r="C381" s="3" t="n"/>
      <c r="G381" s="3" t="n"/>
    </row>
    <row r="382">
      <c r="A382" s="3" t="n"/>
      <c r="C382" s="3" t="n"/>
      <c r="G382" s="3" t="n"/>
    </row>
    <row r="383">
      <c r="A383" s="3" t="n"/>
      <c r="C383" s="3" t="n"/>
      <c r="G383" s="3" t="n"/>
    </row>
    <row r="384">
      <c r="A384" s="3" t="n"/>
      <c r="C384" s="3" t="n"/>
      <c r="G384" s="3" t="n"/>
    </row>
    <row r="385">
      <c r="A385" s="3" t="n"/>
      <c r="C385" s="3" t="n"/>
      <c r="G385" s="3" t="n"/>
    </row>
    <row r="386">
      <c r="A386" s="3" t="n"/>
      <c r="C386" s="3" t="n"/>
      <c r="G386" s="3" t="n"/>
    </row>
    <row r="387">
      <c r="A387" s="3" t="n"/>
      <c r="C387" s="3" t="n"/>
      <c r="G387" s="3" t="n"/>
    </row>
    <row r="388">
      <c r="A388" s="3" t="n"/>
      <c r="C388" s="3" t="n"/>
      <c r="G388" s="3" t="n"/>
    </row>
    <row r="389">
      <c r="A389" s="3" t="n"/>
      <c r="C389" s="3" t="n"/>
      <c r="G389" s="3" t="n"/>
    </row>
    <row r="390">
      <c r="A390" s="3" t="n"/>
      <c r="C390" s="3" t="n"/>
      <c r="G390" s="3" t="n"/>
    </row>
    <row r="391">
      <c r="A391" s="3" t="n"/>
      <c r="C391" s="3" t="n"/>
      <c r="G391" s="3" t="n"/>
    </row>
    <row r="392">
      <c r="A392" s="3" t="n"/>
      <c r="C392" s="3" t="n"/>
      <c r="G392" s="3" t="n"/>
    </row>
    <row r="393">
      <c r="A393" s="3" t="n"/>
      <c r="C393" s="3" t="n"/>
      <c r="G393" s="3" t="n"/>
    </row>
    <row r="394">
      <c r="A394" s="3" t="n"/>
      <c r="C394" s="3" t="n"/>
      <c r="G394" s="3" t="n"/>
    </row>
    <row r="395">
      <c r="A395" s="3" t="n"/>
      <c r="C395" s="3" t="n"/>
      <c r="G395" s="3" t="n"/>
    </row>
    <row r="396">
      <c r="A396" s="3" t="n"/>
      <c r="C396" s="3" t="n"/>
      <c r="G396" s="3" t="n"/>
    </row>
    <row r="397">
      <c r="A397" s="3" t="n"/>
      <c r="C397" s="3" t="n"/>
      <c r="G397" s="3" t="n"/>
    </row>
    <row r="398">
      <c r="A398" s="3" t="n"/>
      <c r="C398" s="3" t="n"/>
      <c r="G398" s="3" t="n"/>
    </row>
    <row r="399">
      <c r="A399" s="3" t="n"/>
      <c r="C399" s="3" t="n"/>
      <c r="G399" s="3" t="n"/>
    </row>
    <row r="400">
      <c r="A400" s="3" t="n"/>
      <c r="C400" s="3" t="n"/>
      <c r="G400" s="3" t="n"/>
    </row>
    <row r="401">
      <c r="A401" s="3" t="n"/>
      <c r="C401" s="3" t="n"/>
      <c r="G401" s="3" t="n"/>
    </row>
    <row r="402">
      <c r="A402" s="3" t="n"/>
      <c r="C402" s="3" t="n"/>
      <c r="G402" s="3" t="n"/>
    </row>
    <row r="403">
      <c r="A403" s="3" t="n"/>
      <c r="C403" s="3" t="n"/>
      <c r="G403" s="3" t="n"/>
    </row>
    <row r="404">
      <c r="A404" s="3" t="n"/>
      <c r="C404" s="3" t="n"/>
      <c r="G404" s="3" t="n"/>
    </row>
    <row r="405">
      <c r="A405" s="3" t="n"/>
      <c r="C405" s="3" t="n"/>
      <c r="G405" s="3" t="n"/>
    </row>
    <row r="406">
      <c r="A406" s="3" t="n"/>
      <c r="C406" s="3" t="n"/>
      <c r="G406" s="3" t="n"/>
    </row>
    <row r="407">
      <c r="A407" s="3" t="n"/>
      <c r="C407" s="3" t="n"/>
      <c r="G407" s="3" t="n"/>
    </row>
    <row r="408">
      <c r="A408" s="3" t="n"/>
      <c r="C408" s="3" t="n"/>
      <c r="G408" s="3" t="n"/>
    </row>
    <row r="409">
      <c r="A409" s="3" t="n"/>
      <c r="C409" s="3" t="n"/>
      <c r="G409" s="3" t="n"/>
    </row>
    <row r="410">
      <c r="A410" s="3" t="n"/>
      <c r="C410" s="3" t="n"/>
      <c r="G410" s="3" t="n"/>
    </row>
    <row r="411">
      <c r="A411" s="3" t="n"/>
      <c r="C411" s="3" t="n"/>
      <c r="G411" s="3" t="n"/>
    </row>
    <row r="412">
      <c r="A412" s="3" t="n"/>
      <c r="C412" s="3" t="n"/>
      <c r="G412" s="3" t="n"/>
    </row>
    <row r="413">
      <c r="A413" s="3" t="n"/>
      <c r="C413" s="3" t="n"/>
      <c r="G413" s="3" t="n"/>
    </row>
    <row r="414">
      <c r="A414" s="3" t="n"/>
      <c r="C414" s="3" t="n"/>
      <c r="G414" s="3" t="n"/>
    </row>
    <row r="415">
      <c r="A415" s="3" t="n"/>
      <c r="C415" s="3" t="n"/>
      <c r="G415" s="3" t="n"/>
    </row>
    <row r="416">
      <c r="A416" s="3" t="n"/>
      <c r="C416" s="3" t="n"/>
      <c r="G416" s="3" t="n"/>
    </row>
    <row r="417">
      <c r="A417" s="3" t="n"/>
      <c r="C417" s="3" t="n"/>
      <c r="G417" s="3" t="n"/>
    </row>
    <row r="418">
      <c r="A418" s="3" t="n"/>
      <c r="C418" s="3" t="n"/>
      <c r="G418" s="3" t="n"/>
    </row>
    <row r="419">
      <c r="A419" s="3" t="n"/>
      <c r="C419" s="3" t="n"/>
      <c r="G419" s="3" t="n"/>
    </row>
    <row r="420">
      <c r="A420" s="3" t="n"/>
      <c r="C420" s="3" t="n"/>
      <c r="G420" s="3" t="n"/>
    </row>
    <row r="421">
      <c r="A421" s="3" t="n"/>
      <c r="C421" s="3" t="n"/>
      <c r="G421" s="3" t="n"/>
    </row>
    <row r="422">
      <c r="A422" s="3" t="n"/>
      <c r="C422" s="3" t="n"/>
      <c r="G422" s="3" t="n"/>
    </row>
    <row r="423">
      <c r="A423" s="3" t="n"/>
      <c r="C423" s="3" t="n"/>
      <c r="G423" s="3" t="n"/>
    </row>
    <row r="424">
      <c r="A424" s="3" t="n"/>
      <c r="C424" s="3" t="n"/>
      <c r="G424" s="3" t="n"/>
    </row>
    <row r="425">
      <c r="A425" s="3" t="n"/>
      <c r="C425" s="3" t="n"/>
      <c r="G425" s="3" t="n"/>
    </row>
    <row r="426">
      <c r="A426" s="3" t="n"/>
      <c r="C426" s="3" t="n"/>
      <c r="G426" s="3" t="n"/>
    </row>
    <row r="427">
      <c r="A427" s="3" t="n"/>
      <c r="C427" s="3" t="n"/>
      <c r="G427" s="3" t="n"/>
    </row>
    <row r="428">
      <c r="A428" s="3" t="n"/>
      <c r="C428" s="3" t="n"/>
      <c r="G428" s="3" t="n"/>
    </row>
    <row r="429">
      <c r="A429" s="3" t="n"/>
      <c r="C429" s="3" t="n"/>
      <c r="G429" s="3" t="n"/>
    </row>
    <row r="430">
      <c r="A430" s="3" t="n"/>
      <c r="C430" s="3" t="n"/>
      <c r="G430" s="3" t="n"/>
    </row>
    <row r="431">
      <c r="A431" s="3" t="n"/>
      <c r="C431" s="3" t="n"/>
      <c r="G431" s="3" t="n"/>
    </row>
    <row r="432">
      <c r="A432" s="3" t="n"/>
      <c r="C432" s="3" t="n"/>
      <c r="G432" s="3" t="n"/>
    </row>
    <row r="433">
      <c r="A433" s="3" t="n"/>
      <c r="C433" s="3" t="n"/>
      <c r="G433" s="3" t="n"/>
    </row>
    <row r="434">
      <c r="A434" s="3" t="n"/>
      <c r="C434" s="3" t="n"/>
      <c r="G434" s="3" t="n"/>
    </row>
    <row r="435">
      <c r="A435" s="3" t="n"/>
      <c r="C435" s="3" t="n"/>
      <c r="G435" s="3" t="n"/>
    </row>
    <row r="436">
      <c r="A436" s="3" t="n"/>
      <c r="C436" s="3" t="n"/>
      <c r="G436" s="3" t="n"/>
    </row>
    <row r="437">
      <c r="A437" s="3" t="n"/>
      <c r="C437" s="3" t="n"/>
      <c r="G437" s="3" t="n"/>
    </row>
    <row r="438">
      <c r="A438" s="3" t="n"/>
      <c r="C438" s="3" t="n"/>
      <c r="G438" s="3" t="n"/>
    </row>
    <row r="439">
      <c r="A439" s="3" t="n"/>
      <c r="C439" s="3" t="n"/>
      <c r="G439" s="3" t="n"/>
    </row>
    <row r="440">
      <c r="A440" s="3" t="n"/>
      <c r="C440" s="3" t="n"/>
      <c r="G440" s="3" t="n"/>
    </row>
    <row r="441">
      <c r="A441" s="3" t="n"/>
      <c r="C441" s="3" t="n"/>
      <c r="G441" s="3" t="n"/>
    </row>
    <row r="442">
      <c r="A442" s="3" t="n"/>
      <c r="C442" s="3" t="n"/>
      <c r="G442" s="3" t="n"/>
    </row>
    <row r="443">
      <c r="A443" s="3" t="n"/>
      <c r="C443" s="3" t="n"/>
      <c r="G443" s="3" t="n"/>
    </row>
    <row r="444">
      <c r="A444" s="3" t="n"/>
      <c r="C444" s="3" t="n"/>
      <c r="G444" s="3" t="n"/>
    </row>
    <row r="445">
      <c r="A445" s="3" t="n"/>
      <c r="C445" s="3" t="n"/>
      <c r="G445" s="3" t="n"/>
    </row>
    <row r="446">
      <c r="A446" s="3" t="n"/>
      <c r="C446" s="3" t="n"/>
      <c r="G446" s="3" t="n"/>
    </row>
    <row r="447">
      <c r="A447" s="3" t="n"/>
      <c r="C447" s="3" t="n"/>
      <c r="G447" s="3" t="n"/>
    </row>
    <row r="448">
      <c r="A448" s="3" t="n"/>
      <c r="C448" s="3" t="n"/>
      <c r="G448" s="3" t="n"/>
    </row>
    <row r="449">
      <c r="A449" s="3" t="n"/>
      <c r="C449" s="3" t="n"/>
      <c r="G449" s="3" t="n"/>
    </row>
    <row r="450">
      <c r="A450" s="3" t="n"/>
      <c r="C450" s="3" t="n"/>
      <c r="G450" s="3" t="n"/>
    </row>
    <row r="451">
      <c r="A451" s="3" t="n"/>
      <c r="C451" s="3" t="n"/>
      <c r="G451" s="3" t="n"/>
    </row>
    <row r="452">
      <c r="A452" s="3" t="n"/>
      <c r="C452" s="3" t="n"/>
      <c r="G452" s="3" t="n"/>
    </row>
    <row r="453">
      <c r="A453" s="3" t="n"/>
      <c r="C453" s="3" t="n"/>
      <c r="G453" s="3" t="n"/>
    </row>
    <row r="454">
      <c r="A454" s="3" t="n"/>
      <c r="C454" s="3" t="n"/>
      <c r="G454" s="3" t="n"/>
    </row>
    <row r="455">
      <c r="A455" s="3" t="n"/>
      <c r="C455" s="3" t="n"/>
      <c r="G455" s="3" t="n"/>
    </row>
    <row r="456">
      <c r="A456" s="3" t="n"/>
      <c r="C456" s="3" t="n"/>
      <c r="G456" s="3" t="n"/>
    </row>
    <row r="457">
      <c r="A457" s="3" t="n"/>
      <c r="C457" s="3" t="n"/>
      <c r="G457" s="3" t="n"/>
    </row>
    <row r="458">
      <c r="A458" s="3" t="n"/>
      <c r="C458" s="3" t="n"/>
      <c r="G458" s="3" t="n"/>
    </row>
    <row r="459">
      <c r="A459" s="3" t="n"/>
      <c r="C459" s="3" t="n"/>
      <c r="G459" s="3" t="n"/>
    </row>
    <row r="460">
      <c r="A460" s="3" t="n"/>
      <c r="C460" s="3" t="n"/>
      <c r="G460" s="3" t="n"/>
    </row>
    <row r="461">
      <c r="A461" s="3" t="n"/>
      <c r="C461" s="3" t="n"/>
      <c r="G461" s="3" t="n"/>
    </row>
    <row r="462">
      <c r="A462" s="3" t="n"/>
      <c r="C462" s="3" t="n"/>
      <c r="G462" s="3" t="n"/>
    </row>
    <row r="463">
      <c r="A463" s="3" t="n"/>
      <c r="C463" s="3" t="n"/>
      <c r="G463" s="3" t="n"/>
    </row>
    <row r="464">
      <c r="A464" s="3" t="n"/>
      <c r="C464" s="3" t="n"/>
      <c r="G464" s="3" t="n"/>
    </row>
    <row r="465">
      <c r="A465" s="3" t="n"/>
      <c r="C465" s="3" t="n"/>
      <c r="G465" s="3" t="n"/>
    </row>
    <row r="466">
      <c r="A466" s="3" t="n"/>
      <c r="C466" s="3" t="n"/>
      <c r="G466" s="3" t="n"/>
    </row>
    <row r="467">
      <c r="A467" s="3" t="n"/>
      <c r="C467" s="3" t="n"/>
      <c r="G467" s="3" t="n"/>
    </row>
    <row r="468">
      <c r="A468" s="3" t="n"/>
      <c r="C468" s="3" t="n"/>
      <c r="G468" s="3" t="n"/>
    </row>
    <row r="469">
      <c r="A469" s="3" t="n"/>
      <c r="C469" s="3" t="n"/>
      <c r="G469" s="3" t="n"/>
    </row>
    <row r="470">
      <c r="A470" s="3" t="n"/>
      <c r="C470" s="3" t="n"/>
      <c r="G470" s="3" t="n"/>
    </row>
    <row r="471">
      <c r="A471" s="3" t="n"/>
      <c r="C471" s="3" t="n"/>
      <c r="G471" s="3" t="n"/>
    </row>
    <row r="472">
      <c r="A472" s="3" t="n"/>
      <c r="C472" s="3" t="n"/>
      <c r="G472" s="3" t="n"/>
    </row>
    <row r="473">
      <c r="A473" s="3" t="n"/>
      <c r="C473" s="3" t="n"/>
      <c r="G473" s="3" t="n"/>
    </row>
    <row r="474">
      <c r="A474" s="3" t="n"/>
      <c r="C474" s="3" t="n"/>
      <c r="G474" s="3" t="n"/>
    </row>
    <row r="475">
      <c r="A475" s="3" t="n"/>
      <c r="C475" s="3" t="n"/>
      <c r="G475" s="3" t="n"/>
    </row>
    <row r="476">
      <c r="A476" s="3" t="n"/>
      <c r="C476" s="3" t="n"/>
      <c r="G476" s="3" t="n"/>
    </row>
    <row r="477">
      <c r="A477" s="3" t="n"/>
      <c r="C477" s="3" t="n"/>
      <c r="G477" s="3" t="n"/>
    </row>
    <row r="478">
      <c r="A478" s="3" t="n"/>
      <c r="C478" s="3" t="n"/>
      <c r="G478" s="3" t="n"/>
    </row>
    <row r="479">
      <c r="A479" s="3" t="n"/>
      <c r="C479" s="3" t="n"/>
      <c r="G479" s="3" t="n"/>
    </row>
    <row r="480">
      <c r="A480" s="3" t="n"/>
      <c r="C480" s="3" t="n"/>
      <c r="G480" s="3" t="n"/>
    </row>
    <row r="481">
      <c r="A481" s="3" t="n"/>
      <c r="C481" s="3" t="n"/>
      <c r="G481" s="3" t="n"/>
    </row>
    <row r="482">
      <c r="A482" s="3" t="n"/>
      <c r="C482" s="3" t="n"/>
      <c r="G482" s="3" t="n"/>
    </row>
    <row r="483">
      <c r="A483" s="3" t="n"/>
      <c r="C483" s="3" t="n"/>
      <c r="G483" s="3" t="n"/>
    </row>
    <row r="484">
      <c r="A484" s="3" t="n"/>
      <c r="C484" s="3" t="n"/>
      <c r="G484" s="3" t="n"/>
    </row>
    <row r="485">
      <c r="A485" s="3" t="n"/>
      <c r="C485" s="3" t="n"/>
      <c r="G485" s="3" t="n"/>
    </row>
    <row r="486">
      <c r="A486" s="3" t="n"/>
      <c r="C486" s="3" t="n"/>
      <c r="G486" s="3" t="n"/>
    </row>
    <row r="487">
      <c r="A487" s="3" t="n"/>
      <c r="C487" s="3" t="n"/>
      <c r="G487" s="3" t="n"/>
    </row>
    <row r="488">
      <c r="A488" s="3" t="n"/>
      <c r="C488" s="3" t="n"/>
      <c r="G488" s="3" t="n"/>
    </row>
    <row r="489">
      <c r="A489" s="3" t="n"/>
      <c r="C489" s="3" t="n"/>
      <c r="G489" s="3" t="n"/>
    </row>
    <row r="490">
      <c r="A490" s="3" t="n"/>
      <c r="C490" s="3" t="n"/>
      <c r="G490" s="3" t="n"/>
    </row>
    <row r="491">
      <c r="A491" s="3" t="n"/>
      <c r="C491" s="3" t="n"/>
      <c r="G491" s="3" t="n"/>
    </row>
    <row r="492">
      <c r="A492" s="3" t="n"/>
      <c r="C492" s="3" t="n"/>
      <c r="G492" s="3" t="n"/>
    </row>
    <row r="493">
      <c r="A493" s="3" t="n"/>
      <c r="C493" s="3" t="n"/>
      <c r="G493" s="3" t="n"/>
    </row>
    <row r="494">
      <c r="A494" s="3" t="n"/>
      <c r="C494" s="3" t="n"/>
      <c r="G494" s="3" t="n"/>
    </row>
    <row r="495">
      <c r="A495" s="3" t="n"/>
      <c r="C495" s="3" t="n"/>
      <c r="G495" s="3" t="n"/>
    </row>
    <row r="496">
      <c r="A496" s="3" t="n"/>
      <c r="C496" s="3" t="n"/>
      <c r="G496" s="3" t="n"/>
    </row>
    <row r="497">
      <c r="A497" s="3" t="n"/>
      <c r="C497" s="3" t="n"/>
      <c r="G497" s="3" t="n"/>
    </row>
    <row r="498">
      <c r="A498" s="3" t="n"/>
      <c r="C498" s="3" t="n"/>
      <c r="G498" s="3" t="n"/>
    </row>
    <row r="499">
      <c r="A499" s="3" t="n"/>
      <c r="C499" s="3" t="n"/>
      <c r="G499" s="3" t="n"/>
    </row>
    <row r="500">
      <c r="A500" s="3" t="n"/>
      <c r="C500" s="3" t="n"/>
      <c r="G500" s="3" t="n"/>
    </row>
    <row r="501">
      <c r="A501" s="3" t="n"/>
      <c r="C501" s="3" t="n"/>
      <c r="G501" s="3" t="n"/>
    </row>
    <row r="502">
      <c r="A502" s="3" t="n"/>
      <c r="C502" s="3" t="n"/>
      <c r="G502" s="3" t="n"/>
    </row>
    <row r="503">
      <c r="A503" s="3" t="n"/>
      <c r="C503" s="3" t="n"/>
      <c r="G503" s="3" t="n"/>
    </row>
    <row r="504">
      <c r="A504" s="3" t="n"/>
      <c r="C504" s="3" t="n"/>
      <c r="G504" s="3" t="n"/>
    </row>
    <row r="505">
      <c r="A505" s="3" t="n"/>
      <c r="C505" s="3" t="n"/>
      <c r="G505" s="3" t="n"/>
    </row>
    <row r="506">
      <c r="A506" s="3" t="n"/>
      <c r="C506" s="3" t="n"/>
      <c r="G506" s="3" t="n"/>
    </row>
    <row r="507">
      <c r="A507" s="3" t="n"/>
      <c r="C507" s="3" t="n"/>
      <c r="G507" s="3" t="n"/>
    </row>
    <row r="508">
      <c r="A508" s="3" t="n"/>
      <c r="C508" s="3" t="n"/>
      <c r="G508" s="3" t="n"/>
    </row>
    <row r="509">
      <c r="A509" s="3" t="n"/>
      <c r="C509" s="3" t="n"/>
      <c r="G509" s="3" t="n"/>
    </row>
    <row r="510">
      <c r="A510" s="3" t="n"/>
      <c r="C510" s="3" t="n"/>
      <c r="G510" s="3" t="n"/>
    </row>
    <row r="511">
      <c r="A511" s="3" t="n"/>
      <c r="C511" s="3" t="n"/>
      <c r="G511" s="3" t="n"/>
    </row>
    <row r="512">
      <c r="A512" s="3" t="n"/>
      <c r="C512" s="3" t="n"/>
      <c r="G512" s="3" t="n"/>
    </row>
    <row r="513">
      <c r="A513" s="3" t="n"/>
      <c r="C513" s="3" t="n"/>
      <c r="G513" s="3" t="n"/>
    </row>
    <row r="514">
      <c r="A514" s="3" t="n"/>
      <c r="C514" s="3" t="n"/>
      <c r="G514" s="3" t="n"/>
    </row>
    <row r="515">
      <c r="A515" s="3" t="n"/>
      <c r="C515" s="3" t="n"/>
      <c r="G515" s="3" t="n"/>
    </row>
    <row r="516">
      <c r="A516" s="3" t="n"/>
      <c r="C516" s="3" t="n"/>
      <c r="G516" s="3" t="n"/>
    </row>
    <row r="517">
      <c r="A517" s="3" t="n"/>
      <c r="C517" s="3" t="n"/>
      <c r="G517" s="3" t="n"/>
    </row>
    <row r="518">
      <c r="A518" s="3" t="n"/>
      <c r="C518" s="3" t="n"/>
      <c r="G518" s="3" t="n"/>
    </row>
    <row r="519">
      <c r="A519" s="3" t="n"/>
      <c r="C519" s="3" t="n"/>
      <c r="G519" s="3" t="n"/>
    </row>
    <row r="520">
      <c r="A520" s="3" t="n"/>
      <c r="C520" s="3" t="n"/>
      <c r="G520" s="3" t="n"/>
    </row>
    <row r="521">
      <c r="A521" s="3" t="n"/>
      <c r="C521" s="3" t="n"/>
      <c r="G521" s="3" t="n"/>
    </row>
    <row r="522">
      <c r="A522" s="3" t="n"/>
      <c r="C522" s="3" t="n"/>
      <c r="G522" s="3" t="n"/>
    </row>
    <row r="523">
      <c r="A523" s="3" t="n"/>
      <c r="C523" s="3" t="n"/>
      <c r="G523" s="3" t="n"/>
    </row>
    <row r="524">
      <c r="A524" s="3" t="n"/>
      <c r="C524" s="3" t="n"/>
      <c r="G524" s="3" t="n"/>
    </row>
    <row r="525">
      <c r="A525" s="3" t="n"/>
      <c r="C525" s="3" t="n"/>
      <c r="G525" s="3" t="n"/>
    </row>
    <row r="526">
      <c r="A526" s="3" t="n"/>
      <c r="C526" s="3" t="n"/>
      <c r="G526" s="3" t="n"/>
    </row>
    <row r="527">
      <c r="A527" s="3" t="n"/>
      <c r="C527" s="3" t="n"/>
      <c r="G527" s="3" t="n"/>
    </row>
    <row r="528">
      <c r="A528" s="3" t="n"/>
      <c r="C528" s="3" t="n"/>
      <c r="G528" s="3" t="n"/>
    </row>
    <row r="529">
      <c r="A529" s="3" t="n"/>
      <c r="C529" s="3" t="n"/>
      <c r="G529" s="3" t="n"/>
    </row>
    <row r="530">
      <c r="A530" s="3" t="n"/>
      <c r="C530" s="3" t="n"/>
      <c r="G530" s="3" t="n"/>
    </row>
    <row r="531">
      <c r="A531" s="3" t="n"/>
      <c r="C531" s="3" t="n"/>
      <c r="G531" s="3" t="n"/>
    </row>
    <row r="532">
      <c r="A532" s="3" t="n"/>
      <c r="C532" s="3" t="n"/>
      <c r="G532" s="3" t="n"/>
    </row>
    <row r="533">
      <c r="A533" s="3" t="n"/>
      <c r="C533" s="3" t="n"/>
      <c r="G533" s="3" t="n"/>
    </row>
    <row r="534">
      <c r="A534" s="3" t="n"/>
      <c r="C534" s="3" t="n"/>
      <c r="G534" s="3" t="n"/>
    </row>
    <row r="535">
      <c r="A535" s="3" t="n"/>
      <c r="C535" s="3" t="n"/>
      <c r="G535" s="3" t="n"/>
    </row>
    <row r="536">
      <c r="A536" s="3" t="n"/>
      <c r="C536" s="3" t="n"/>
      <c r="G536" s="3" t="n"/>
    </row>
    <row r="537">
      <c r="A537" s="3" t="n"/>
      <c r="C537" s="3" t="n"/>
      <c r="G537" s="3" t="n"/>
    </row>
    <row r="538">
      <c r="A538" s="3" t="n"/>
      <c r="C538" s="3" t="n"/>
      <c r="G538" s="3" t="n"/>
    </row>
    <row r="539">
      <c r="A539" s="3" t="n"/>
      <c r="C539" s="3" t="n"/>
      <c r="G539" s="3" t="n"/>
    </row>
    <row r="540">
      <c r="A540" s="3" t="n"/>
      <c r="C540" s="3" t="n"/>
      <c r="G540" s="3" t="n"/>
    </row>
    <row r="541">
      <c r="A541" s="3" t="n"/>
      <c r="C541" s="3" t="n"/>
      <c r="G541" s="3" t="n"/>
    </row>
    <row r="542">
      <c r="A542" s="3" t="n"/>
      <c r="C542" s="3" t="n"/>
      <c r="G542" s="3" t="n"/>
    </row>
    <row r="543">
      <c r="A543" s="3" t="n"/>
      <c r="C543" s="3" t="n"/>
      <c r="G543" s="3" t="n"/>
    </row>
    <row r="544">
      <c r="A544" s="3" t="n"/>
      <c r="C544" s="3" t="n"/>
      <c r="G544" s="3" t="n"/>
    </row>
    <row r="545">
      <c r="A545" s="3" t="n"/>
      <c r="C545" s="3" t="n"/>
      <c r="G545" s="3" t="n"/>
    </row>
    <row r="546">
      <c r="A546" s="3" t="n"/>
      <c r="C546" s="3" t="n"/>
      <c r="G546" s="3" t="n"/>
    </row>
    <row r="547">
      <c r="A547" s="3" t="n"/>
      <c r="C547" s="3" t="n"/>
      <c r="G547" s="3" t="n"/>
    </row>
    <row r="548">
      <c r="A548" s="3" t="n"/>
      <c r="C548" s="3" t="n"/>
      <c r="G548" s="3" t="n"/>
    </row>
    <row r="549">
      <c r="A549" s="3" t="n"/>
      <c r="C549" s="3" t="n"/>
      <c r="G549" s="3" t="n"/>
    </row>
    <row r="550">
      <c r="A550" s="3" t="n"/>
      <c r="C550" s="3" t="n"/>
      <c r="G550" s="3" t="n"/>
    </row>
    <row r="551">
      <c r="A551" s="3" t="n"/>
      <c r="C551" s="3" t="n"/>
      <c r="G551" s="3" t="n"/>
    </row>
    <row r="552">
      <c r="A552" s="3" t="n"/>
      <c r="C552" s="3" t="n"/>
      <c r="G552" s="3" t="n"/>
    </row>
    <row r="553">
      <c r="A553" s="3" t="n"/>
      <c r="C553" s="3" t="n"/>
      <c r="G553" s="3" t="n"/>
    </row>
    <row r="554">
      <c r="A554" s="3" t="n"/>
      <c r="C554" s="3" t="n"/>
      <c r="G554" s="3" t="n"/>
    </row>
    <row r="555">
      <c r="A555" s="3" t="n"/>
      <c r="C555" s="3" t="n"/>
      <c r="G555" s="3" t="n"/>
    </row>
    <row r="556">
      <c r="A556" s="3" t="n"/>
      <c r="C556" s="3" t="n"/>
      <c r="G556" s="3" t="n"/>
    </row>
    <row r="557">
      <c r="A557" s="3" t="n"/>
      <c r="C557" s="3" t="n"/>
      <c r="G557" s="3" t="n"/>
    </row>
    <row r="558">
      <c r="A558" s="3" t="n"/>
      <c r="C558" s="3" t="n"/>
      <c r="G558" s="3" t="n"/>
    </row>
    <row r="559">
      <c r="A559" s="3" t="n"/>
      <c r="C559" s="3" t="n"/>
      <c r="G559" s="3" t="n"/>
    </row>
    <row r="560">
      <c r="A560" s="3" t="n"/>
      <c r="C560" s="3" t="n"/>
      <c r="G560" s="3" t="n"/>
    </row>
    <row r="561">
      <c r="A561" s="3" t="n"/>
      <c r="C561" s="3" t="n"/>
      <c r="G561" s="3" t="n"/>
    </row>
    <row r="562">
      <c r="A562" s="3" t="n"/>
      <c r="C562" s="3" t="n"/>
      <c r="G562" s="3" t="n"/>
    </row>
    <row r="563">
      <c r="A563" s="3" t="n"/>
      <c r="C563" s="3" t="n"/>
      <c r="G563" s="3" t="n"/>
    </row>
    <row r="564">
      <c r="A564" s="3" t="n"/>
      <c r="C564" s="3" t="n"/>
      <c r="G564" s="3" t="n"/>
    </row>
    <row r="565">
      <c r="A565" s="3" t="n"/>
      <c r="C565" s="3" t="n"/>
      <c r="G565" s="3" t="n"/>
    </row>
    <row r="566">
      <c r="A566" s="3" t="n"/>
      <c r="C566" s="3" t="n"/>
      <c r="G566" s="3" t="n"/>
    </row>
    <row r="567">
      <c r="A567" s="3" t="n"/>
      <c r="C567" s="3" t="n"/>
      <c r="G567" s="3" t="n"/>
    </row>
    <row r="568">
      <c r="A568" s="3" t="n"/>
      <c r="C568" s="3" t="n"/>
      <c r="G568" s="3" t="n"/>
    </row>
    <row r="569">
      <c r="A569" s="3" t="n"/>
      <c r="C569" s="3" t="n"/>
      <c r="G569" s="3" t="n"/>
    </row>
    <row r="570">
      <c r="A570" s="3" t="n"/>
      <c r="C570" s="3" t="n"/>
      <c r="G570" s="3" t="n"/>
    </row>
    <row r="571">
      <c r="A571" s="3" t="n"/>
      <c r="C571" s="3" t="n"/>
      <c r="G571" s="3" t="n"/>
    </row>
    <row r="572">
      <c r="A572" s="3" t="n"/>
      <c r="C572" s="3" t="n"/>
      <c r="G572" s="3" t="n"/>
    </row>
    <row r="573">
      <c r="A573" s="3" t="n"/>
      <c r="C573" s="3" t="n"/>
      <c r="G573" s="3" t="n"/>
    </row>
    <row r="574">
      <c r="A574" s="3" t="n"/>
      <c r="C574" s="3" t="n"/>
      <c r="G574" s="3" t="n"/>
    </row>
    <row r="575">
      <c r="A575" s="3" t="n"/>
      <c r="C575" s="3" t="n"/>
      <c r="G575" s="3" t="n"/>
    </row>
    <row r="576">
      <c r="A576" s="3" t="n"/>
      <c r="C576" s="3" t="n"/>
      <c r="G576" s="3" t="n"/>
    </row>
    <row r="577">
      <c r="A577" s="3" t="n"/>
      <c r="C577" s="3" t="n"/>
      <c r="G577" s="3" t="n"/>
    </row>
    <row r="578">
      <c r="A578" s="3" t="n"/>
      <c r="C578" s="3" t="n"/>
      <c r="G578" s="3" t="n"/>
    </row>
    <row r="579">
      <c r="A579" s="3" t="n"/>
      <c r="C579" s="3" t="n"/>
      <c r="G579" s="3" t="n"/>
    </row>
    <row r="580">
      <c r="A580" s="3" t="n"/>
      <c r="C580" s="3" t="n"/>
      <c r="G580" s="3" t="n"/>
    </row>
    <row r="581">
      <c r="A581" s="3" t="n"/>
      <c r="C581" s="3" t="n"/>
      <c r="G581" s="3" t="n"/>
    </row>
    <row r="582">
      <c r="A582" s="3" t="n"/>
      <c r="C582" s="3" t="n"/>
      <c r="G582" s="3" t="n"/>
    </row>
    <row r="583">
      <c r="A583" s="3" t="n"/>
      <c r="C583" s="3" t="n"/>
      <c r="G583" s="3" t="n"/>
    </row>
    <row r="584">
      <c r="A584" s="3" t="n"/>
      <c r="C584" s="3" t="n"/>
      <c r="G584" s="3" t="n"/>
    </row>
    <row r="585">
      <c r="A585" s="3" t="n"/>
      <c r="C585" s="3" t="n"/>
      <c r="G585" s="3" t="n"/>
    </row>
    <row r="586">
      <c r="A586" s="3" t="n"/>
      <c r="C586" s="3" t="n"/>
      <c r="G586" s="3" t="n"/>
    </row>
    <row r="587">
      <c r="A587" s="3" t="n"/>
      <c r="C587" s="3" t="n"/>
      <c r="G587" s="3" t="n"/>
    </row>
    <row r="588">
      <c r="A588" s="3" t="n"/>
      <c r="C588" s="3" t="n"/>
      <c r="G588" s="3" t="n"/>
    </row>
    <row r="589">
      <c r="A589" s="3" t="n"/>
      <c r="C589" s="3" t="n"/>
      <c r="G589" s="3" t="n"/>
    </row>
    <row r="590">
      <c r="A590" s="3" t="n"/>
      <c r="C590" s="3" t="n"/>
      <c r="G590" s="3" t="n"/>
    </row>
    <row r="591">
      <c r="A591" s="3" t="n"/>
      <c r="C591" s="3" t="n"/>
      <c r="G591" s="3" t="n"/>
    </row>
    <row r="592">
      <c r="A592" s="3" t="n"/>
      <c r="C592" s="3" t="n"/>
      <c r="G592" s="3" t="n"/>
    </row>
    <row r="593">
      <c r="A593" s="3" t="n"/>
      <c r="C593" s="3" t="n"/>
      <c r="G593" s="3" t="n"/>
    </row>
    <row r="594">
      <c r="A594" s="3" t="n"/>
      <c r="C594" s="3" t="n"/>
      <c r="G594" s="3" t="n"/>
    </row>
    <row r="595">
      <c r="A595" s="3" t="n"/>
      <c r="C595" s="3" t="n"/>
      <c r="G595" s="3" t="n"/>
    </row>
    <row r="596">
      <c r="A596" s="3" t="n"/>
      <c r="C596" s="3" t="n"/>
      <c r="G596" s="3" t="n"/>
    </row>
    <row r="597">
      <c r="A597" s="3" t="n"/>
      <c r="C597" s="3" t="n"/>
      <c r="G597" s="3" t="n"/>
    </row>
    <row r="598">
      <c r="A598" s="3" t="n"/>
      <c r="C598" s="3" t="n"/>
      <c r="G598" s="3" t="n"/>
    </row>
    <row r="599">
      <c r="A599" s="3" t="n"/>
      <c r="C599" s="3" t="n"/>
      <c r="G599" s="3" t="n"/>
    </row>
    <row r="600">
      <c r="A600" s="3" t="n"/>
      <c r="C600" s="3" t="n"/>
      <c r="G600" s="3" t="n"/>
    </row>
    <row r="601">
      <c r="A601" s="3" t="n"/>
      <c r="C601" s="3" t="n"/>
      <c r="G601" s="3" t="n"/>
    </row>
    <row r="602">
      <c r="A602" s="3" t="n"/>
      <c r="C602" s="3" t="n"/>
      <c r="G602" s="3" t="n"/>
    </row>
    <row r="603">
      <c r="A603" s="3" t="n"/>
      <c r="C603" s="3" t="n"/>
      <c r="G603" s="3" t="n"/>
    </row>
    <row r="604">
      <c r="A604" s="3" t="n"/>
      <c r="C604" s="3" t="n"/>
      <c r="G604" s="3" t="n"/>
    </row>
    <row r="605">
      <c r="A605" s="3" t="n"/>
      <c r="C605" s="3" t="n"/>
      <c r="G605" s="3" t="n"/>
    </row>
    <row r="606">
      <c r="A606" s="3" t="n"/>
      <c r="C606" s="3" t="n"/>
      <c r="G606" s="3" t="n"/>
    </row>
    <row r="607">
      <c r="A607" s="3" t="n"/>
      <c r="C607" s="3" t="n"/>
      <c r="G607" s="3" t="n"/>
    </row>
    <row r="608">
      <c r="A608" s="3" t="n"/>
      <c r="C608" s="3" t="n"/>
      <c r="G608" s="3" t="n"/>
    </row>
    <row r="609">
      <c r="A609" s="3" t="n"/>
      <c r="C609" s="3" t="n"/>
      <c r="G609" s="3" t="n"/>
    </row>
    <row r="610">
      <c r="A610" s="3" t="n"/>
      <c r="C610" s="3" t="n"/>
      <c r="G610" s="3" t="n"/>
    </row>
    <row r="611">
      <c r="A611" s="3" t="n"/>
      <c r="C611" s="3" t="n"/>
      <c r="G611" s="3" t="n"/>
    </row>
    <row r="612">
      <c r="A612" s="3" t="n"/>
      <c r="C612" s="3" t="n"/>
      <c r="G612" s="3" t="n"/>
    </row>
    <row r="613">
      <c r="A613" s="3" t="n"/>
      <c r="C613" s="3" t="n"/>
      <c r="G613" s="3" t="n"/>
    </row>
    <row r="614">
      <c r="A614" s="3" t="n"/>
      <c r="C614" s="3" t="n"/>
      <c r="G614" s="3" t="n"/>
    </row>
    <row r="615">
      <c r="A615" s="3" t="n"/>
      <c r="C615" s="3" t="n"/>
      <c r="G615" s="3" t="n"/>
    </row>
    <row r="616">
      <c r="A616" s="3" t="n"/>
      <c r="C616" s="3" t="n"/>
      <c r="G616" s="3" t="n"/>
    </row>
    <row r="617">
      <c r="A617" s="3" t="n"/>
      <c r="C617" s="3" t="n"/>
      <c r="G617" s="3" t="n"/>
    </row>
    <row r="618">
      <c r="A618" s="3" t="n"/>
      <c r="C618" s="3" t="n"/>
      <c r="G618" s="3" t="n"/>
    </row>
    <row r="619">
      <c r="A619" s="3" t="n"/>
      <c r="C619" s="3" t="n"/>
      <c r="G619" s="3" t="n"/>
    </row>
    <row r="620">
      <c r="A620" s="3" t="n"/>
      <c r="C620" s="3" t="n"/>
      <c r="G620" s="3" t="n"/>
    </row>
    <row r="621">
      <c r="A621" s="3" t="n"/>
      <c r="C621" s="3" t="n"/>
      <c r="G621" s="3" t="n"/>
    </row>
    <row r="622">
      <c r="A622" s="3" t="n"/>
      <c r="C622" s="3" t="n"/>
      <c r="G622" s="3" t="n"/>
    </row>
    <row r="623">
      <c r="A623" s="3" t="n"/>
      <c r="C623" s="3" t="n"/>
      <c r="G623" s="3" t="n"/>
    </row>
    <row r="624">
      <c r="A624" s="3" t="n"/>
      <c r="C624" s="3" t="n"/>
      <c r="G624" s="3" t="n"/>
    </row>
    <row r="625">
      <c r="A625" s="3" t="n"/>
      <c r="C625" s="3" t="n"/>
      <c r="G625" s="3" t="n"/>
    </row>
    <row r="626">
      <c r="A626" s="3" t="n"/>
      <c r="C626" s="3" t="n"/>
      <c r="G626" s="3" t="n"/>
    </row>
    <row r="627">
      <c r="A627" s="3" t="n"/>
      <c r="C627" s="3" t="n"/>
      <c r="G627" s="3" t="n"/>
    </row>
    <row r="628">
      <c r="A628" s="3" t="n"/>
      <c r="C628" s="3" t="n"/>
      <c r="G628" s="3" t="n"/>
    </row>
    <row r="629">
      <c r="A629" s="3" t="n"/>
      <c r="C629" s="3" t="n"/>
      <c r="G629" s="3" t="n"/>
    </row>
    <row r="630">
      <c r="A630" s="3" t="n"/>
      <c r="C630" s="3" t="n"/>
      <c r="G630" s="3" t="n"/>
    </row>
    <row r="631">
      <c r="A631" s="3" t="n"/>
      <c r="C631" s="3" t="n"/>
      <c r="G631" s="3" t="n"/>
    </row>
    <row r="632">
      <c r="A632" s="3" t="n"/>
      <c r="C632" s="3" t="n"/>
      <c r="G632" s="3" t="n"/>
    </row>
    <row r="633">
      <c r="A633" s="3" t="n"/>
      <c r="C633" s="3" t="n"/>
      <c r="G633" s="3" t="n"/>
    </row>
    <row r="634">
      <c r="A634" s="3" t="n"/>
      <c r="C634" s="3" t="n"/>
      <c r="G634" s="3" t="n"/>
    </row>
    <row r="635">
      <c r="A635" s="3" t="n"/>
      <c r="C635" s="3" t="n"/>
      <c r="G635" s="3" t="n"/>
    </row>
    <row r="636">
      <c r="A636" s="3" t="n"/>
      <c r="C636" s="3" t="n"/>
      <c r="G636" s="3" t="n"/>
    </row>
    <row r="637">
      <c r="A637" s="3" t="n"/>
      <c r="C637" s="3" t="n"/>
      <c r="G637" s="3" t="n"/>
    </row>
    <row r="638">
      <c r="A638" s="3" t="n"/>
      <c r="C638" s="3" t="n"/>
      <c r="G638" s="3" t="n"/>
    </row>
    <row r="639">
      <c r="A639" s="3" t="n"/>
      <c r="C639" s="3" t="n"/>
      <c r="G639" s="3" t="n"/>
    </row>
    <row r="640">
      <c r="A640" s="3" t="n"/>
      <c r="C640" s="3" t="n"/>
      <c r="G640" s="3" t="n"/>
    </row>
    <row r="641">
      <c r="A641" s="3" t="n"/>
      <c r="C641" s="3" t="n"/>
      <c r="G641" s="3" t="n"/>
    </row>
    <row r="642">
      <c r="A642" s="3" t="n"/>
      <c r="C642" s="3" t="n"/>
      <c r="G642" s="3" t="n"/>
    </row>
    <row r="643">
      <c r="A643" s="3" t="n"/>
      <c r="C643" s="3" t="n"/>
      <c r="G643" s="3" t="n"/>
    </row>
    <row r="644">
      <c r="A644" s="3" t="n"/>
      <c r="C644" s="3" t="n"/>
      <c r="G644" s="3" t="n"/>
    </row>
    <row r="645">
      <c r="A645" s="3" t="n"/>
      <c r="C645" s="3" t="n"/>
      <c r="G645" s="3" t="n"/>
    </row>
    <row r="646">
      <c r="A646" s="3" t="n"/>
      <c r="C646" s="3" t="n"/>
      <c r="G646" s="3" t="n"/>
    </row>
    <row r="647">
      <c r="A647" s="3" t="n"/>
      <c r="C647" s="3" t="n"/>
      <c r="G647" s="3" t="n"/>
    </row>
    <row r="648">
      <c r="A648" s="3" t="n"/>
      <c r="C648" s="3" t="n"/>
      <c r="G648" s="3" t="n"/>
    </row>
    <row r="649">
      <c r="A649" s="3" t="n"/>
      <c r="C649" s="3" t="n"/>
      <c r="G649" s="3" t="n"/>
    </row>
    <row r="650">
      <c r="A650" s="3" t="n"/>
      <c r="C650" s="3" t="n"/>
      <c r="G650" s="3" t="n"/>
    </row>
    <row r="651">
      <c r="A651" s="3" t="n"/>
      <c r="C651" s="3" t="n"/>
      <c r="G651" s="3" t="n"/>
    </row>
    <row r="652">
      <c r="A652" s="3" t="n"/>
      <c r="C652" s="3" t="n"/>
      <c r="G652" s="3" t="n"/>
    </row>
    <row r="653">
      <c r="A653" s="3" t="n"/>
      <c r="C653" s="3" t="n"/>
      <c r="G653" s="3" t="n"/>
    </row>
    <row r="654">
      <c r="A654" s="3" t="n"/>
      <c r="C654" s="3" t="n"/>
      <c r="G654" s="3" t="n"/>
    </row>
    <row r="655">
      <c r="A655" s="3" t="n"/>
      <c r="C655" s="3" t="n"/>
      <c r="G655" s="3" t="n"/>
    </row>
    <row r="656">
      <c r="A656" s="3" t="n"/>
      <c r="C656" s="3" t="n"/>
      <c r="G656" s="3" t="n"/>
    </row>
    <row r="657">
      <c r="A657" s="3" t="n"/>
      <c r="C657" s="3" t="n"/>
      <c r="G657" s="3" t="n"/>
    </row>
    <row r="658">
      <c r="A658" s="3" t="n"/>
      <c r="C658" s="3" t="n"/>
      <c r="G658" s="3" t="n"/>
    </row>
    <row r="659">
      <c r="A659" s="3" t="n"/>
      <c r="C659" s="3" t="n"/>
      <c r="G659" s="3" t="n"/>
    </row>
    <row r="660">
      <c r="A660" s="3" t="n"/>
      <c r="C660" s="3" t="n"/>
      <c r="G660" s="3" t="n"/>
    </row>
    <row r="661">
      <c r="A661" s="3" t="n"/>
      <c r="C661" s="3" t="n"/>
      <c r="G661" s="3" t="n"/>
    </row>
    <row r="662">
      <c r="A662" s="3" t="n"/>
      <c r="C662" s="3" t="n"/>
      <c r="G662" s="3" t="n"/>
    </row>
    <row r="663">
      <c r="A663" s="3" t="n"/>
      <c r="C663" s="3" t="n"/>
      <c r="G663" s="3" t="n"/>
    </row>
    <row r="664">
      <c r="A664" s="3" t="n"/>
      <c r="C664" s="3" t="n"/>
      <c r="G664" s="3" t="n"/>
    </row>
    <row r="665">
      <c r="A665" s="3" t="n"/>
      <c r="C665" s="3" t="n"/>
      <c r="G665" s="3" t="n"/>
    </row>
    <row r="666">
      <c r="A666" s="3" t="n"/>
      <c r="C666" s="3" t="n"/>
      <c r="G666" s="3" t="n"/>
    </row>
    <row r="667">
      <c r="A667" s="3" t="n"/>
      <c r="C667" s="3" t="n"/>
      <c r="G667" s="3" t="n"/>
    </row>
    <row r="668">
      <c r="A668" s="3" t="n"/>
      <c r="C668" s="3" t="n"/>
      <c r="G668" s="3" t="n"/>
    </row>
    <row r="669">
      <c r="A669" s="3" t="n"/>
      <c r="C669" s="3" t="n"/>
      <c r="G669" s="3" t="n"/>
    </row>
    <row r="670">
      <c r="A670" s="3" t="n"/>
      <c r="C670" s="3" t="n"/>
      <c r="G670" s="3" t="n"/>
    </row>
    <row r="671">
      <c r="A671" s="3" t="n"/>
      <c r="C671" s="3" t="n"/>
      <c r="G671" s="3" t="n"/>
    </row>
    <row r="672">
      <c r="A672" s="3" t="n"/>
      <c r="C672" s="3" t="n"/>
      <c r="G672" s="3" t="n"/>
    </row>
    <row r="673">
      <c r="A673" s="3" t="n"/>
      <c r="C673" s="3" t="n"/>
      <c r="G673" s="3" t="n"/>
    </row>
    <row r="674">
      <c r="A674" s="3" t="n"/>
      <c r="C674" s="3" t="n"/>
      <c r="G674" s="3" t="n"/>
    </row>
    <row r="675">
      <c r="A675" s="3" t="n"/>
      <c r="C675" s="3" t="n"/>
      <c r="G675" s="3" t="n"/>
    </row>
    <row r="676">
      <c r="A676" s="3" t="n"/>
      <c r="C676" s="3" t="n"/>
      <c r="G676" s="3" t="n"/>
    </row>
    <row r="677">
      <c r="A677" s="3" t="n"/>
      <c r="C677" s="3" t="n"/>
      <c r="G677" s="3" t="n"/>
    </row>
    <row r="678">
      <c r="A678" s="3" t="n"/>
      <c r="C678" s="3" t="n"/>
      <c r="G678" s="3" t="n"/>
    </row>
    <row r="679">
      <c r="A679" s="3" t="n"/>
      <c r="C679" s="3" t="n"/>
      <c r="G679" s="3" t="n"/>
    </row>
    <row r="680">
      <c r="A680" s="3" t="n"/>
      <c r="C680" s="3" t="n"/>
      <c r="G680" s="3" t="n"/>
    </row>
    <row r="681">
      <c r="A681" s="3" t="n"/>
      <c r="C681" s="3" t="n"/>
      <c r="G681" s="3" t="n"/>
    </row>
    <row r="682">
      <c r="A682" s="3" t="n"/>
      <c r="C682" s="3" t="n"/>
      <c r="G682" s="3" t="n"/>
    </row>
    <row r="683">
      <c r="A683" s="3" t="n"/>
      <c r="C683" s="3" t="n"/>
      <c r="G683" s="3" t="n"/>
    </row>
    <row r="684">
      <c r="A684" s="3" t="n"/>
      <c r="C684" s="3" t="n"/>
      <c r="G684" s="3" t="n"/>
    </row>
    <row r="685">
      <c r="A685" s="3" t="n"/>
      <c r="C685" s="3" t="n"/>
      <c r="G685" s="3" t="n"/>
    </row>
    <row r="686">
      <c r="A686" s="3" t="n"/>
      <c r="C686" s="3" t="n"/>
      <c r="G686" s="3" t="n"/>
    </row>
    <row r="687">
      <c r="A687" s="3" t="n"/>
      <c r="C687" s="3" t="n"/>
      <c r="G687" s="3" t="n"/>
    </row>
    <row r="688">
      <c r="A688" s="3" t="n"/>
      <c r="C688" s="3" t="n"/>
      <c r="G688" s="3" t="n"/>
    </row>
    <row r="689">
      <c r="A689" s="3" t="n"/>
      <c r="C689" s="3" t="n"/>
      <c r="G689" s="3" t="n"/>
    </row>
    <row r="690">
      <c r="A690" s="3" t="n"/>
      <c r="C690" s="3" t="n"/>
      <c r="G690" s="3" t="n"/>
    </row>
    <row r="691">
      <c r="A691" s="3" t="n"/>
      <c r="C691" s="3" t="n"/>
      <c r="G691" s="3" t="n"/>
    </row>
    <row r="692">
      <c r="A692" s="3" t="n"/>
      <c r="C692" s="3" t="n"/>
      <c r="G692" s="3" t="n"/>
    </row>
    <row r="693">
      <c r="A693" s="3" t="n"/>
      <c r="C693" s="3" t="n"/>
      <c r="G693" s="3" t="n"/>
    </row>
    <row r="694">
      <c r="A694" s="3" t="n"/>
      <c r="C694" s="3" t="n"/>
      <c r="G694" s="3" t="n"/>
    </row>
    <row r="695">
      <c r="A695" s="3" t="n"/>
      <c r="C695" s="3" t="n"/>
      <c r="G695" s="3" t="n"/>
    </row>
    <row r="696">
      <c r="A696" s="3" t="n"/>
      <c r="C696" s="3" t="n"/>
      <c r="G696" s="3" t="n"/>
    </row>
    <row r="697">
      <c r="A697" s="3" t="n"/>
      <c r="C697" s="3" t="n"/>
      <c r="G697" s="3" t="n"/>
    </row>
    <row r="698">
      <c r="A698" s="3" t="n"/>
      <c r="C698" s="3" t="n"/>
      <c r="G698" s="3" t="n"/>
    </row>
    <row r="699">
      <c r="A699" s="3" t="n"/>
      <c r="C699" s="3" t="n"/>
      <c r="G699" s="3" t="n"/>
    </row>
    <row r="700">
      <c r="A700" s="3" t="n"/>
      <c r="C700" s="3" t="n"/>
      <c r="G700" s="3" t="n"/>
    </row>
    <row r="701">
      <c r="A701" s="3" t="n"/>
      <c r="C701" s="3" t="n"/>
      <c r="G701" s="3" t="n"/>
    </row>
    <row r="702">
      <c r="A702" s="3" t="n"/>
      <c r="C702" s="3" t="n"/>
      <c r="G702" s="3" t="n"/>
    </row>
    <row r="703">
      <c r="A703" s="3" t="n"/>
      <c r="C703" s="3" t="n"/>
      <c r="G703" s="3" t="n"/>
    </row>
    <row r="704">
      <c r="A704" s="3" t="n"/>
      <c r="C704" s="3" t="n"/>
      <c r="G704" s="3" t="n"/>
    </row>
    <row r="705">
      <c r="A705" s="3" t="n"/>
      <c r="C705" s="3" t="n"/>
      <c r="G705" s="3" t="n"/>
    </row>
    <row r="706">
      <c r="A706" s="3" t="n"/>
      <c r="C706" s="3" t="n"/>
      <c r="G706" s="3" t="n"/>
    </row>
    <row r="707">
      <c r="A707" s="3" t="n"/>
      <c r="C707" s="3" t="n"/>
      <c r="G707" s="3" t="n"/>
    </row>
    <row r="708">
      <c r="A708" s="3" t="n"/>
      <c r="C708" s="3" t="n"/>
      <c r="G708" s="3" t="n"/>
    </row>
    <row r="709">
      <c r="A709" s="3" t="n"/>
      <c r="C709" s="3" t="n"/>
      <c r="G709" s="3" t="n"/>
    </row>
    <row r="710">
      <c r="A710" s="3" t="n"/>
      <c r="C710" s="3" t="n"/>
      <c r="G710" s="3" t="n"/>
    </row>
    <row r="711">
      <c r="A711" s="3" t="n"/>
      <c r="C711" s="3" t="n"/>
      <c r="G711" s="3" t="n"/>
    </row>
    <row r="712">
      <c r="A712" s="3" t="n"/>
      <c r="C712" s="3" t="n"/>
      <c r="G712" s="3" t="n"/>
    </row>
    <row r="713">
      <c r="A713" s="3" t="n"/>
      <c r="C713" s="3" t="n"/>
      <c r="G713" s="3" t="n"/>
    </row>
    <row r="714">
      <c r="A714" s="3" t="n"/>
      <c r="C714" s="3" t="n"/>
      <c r="G714" s="3" t="n"/>
    </row>
    <row r="715">
      <c r="A715" s="3" t="n"/>
      <c r="C715" s="3" t="n"/>
      <c r="G715" s="3" t="n"/>
    </row>
    <row r="716">
      <c r="A716" s="3" t="n"/>
      <c r="C716" s="3" t="n"/>
      <c r="G716" s="3" t="n"/>
    </row>
    <row r="717">
      <c r="A717" s="3" t="n"/>
      <c r="C717" s="3" t="n"/>
      <c r="G717" s="3" t="n"/>
    </row>
    <row r="718">
      <c r="A718" s="3" t="n"/>
      <c r="C718" s="3" t="n"/>
      <c r="G718" s="3" t="n"/>
    </row>
    <row r="719">
      <c r="A719" s="3" t="n"/>
      <c r="C719" s="3" t="n"/>
      <c r="G719" s="3" t="n"/>
    </row>
    <row r="720">
      <c r="A720" s="3" t="n"/>
      <c r="C720" s="3" t="n"/>
      <c r="G720" s="3" t="n"/>
    </row>
    <row r="721">
      <c r="A721" s="3" t="n"/>
      <c r="C721" s="3" t="n"/>
      <c r="G721" s="3" t="n"/>
    </row>
    <row r="722">
      <c r="A722" s="3" t="n"/>
      <c r="C722" s="3" t="n"/>
      <c r="G722" s="3" t="n"/>
    </row>
    <row r="723">
      <c r="A723" s="3" t="n"/>
      <c r="C723" s="3" t="n"/>
      <c r="G723" s="3" t="n"/>
    </row>
    <row r="724">
      <c r="A724" s="3" t="n"/>
      <c r="C724" s="3" t="n"/>
      <c r="G724" s="3" t="n"/>
    </row>
    <row r="725">
      <c r="A725" s="3" t="n"/>
      <c r="C725" s="3" t="n"/>
      <c r="G725" s="3" t="n"/>
    </row>
    <row r="726">
      <c r="A726" s="3" t="n"/>
      <c r="C726" s="3" t="n"/>
      <c r="G726" s="3" t="n"/>
    </row>
    <row r="727">
      <c r="A727" s="3" t="n"/>
      <c r="C727" s="3" t="n"/>
      <c r="G727" s="3" t="n"/>
    </row>
    <row r="728">
      <c r="A728" s="3" t="n"/>
      <c r="C728" s="3" t="n"/>
      <c r="G728" s="3" t="n"/>
    </row>
    <row r="729">
      <c r="A729" s="3" t="n"/>
      <c r="C729" s="3" t="n"/>
      <c r="G729" s="3" t="n"/>
    </row>
    <row r="730">
      <c r="A730" s="3" t="n"/>
      <c r="C730" s="3" t="n"/>
      <c r="G730" s="3" t="n"/>
    </row>
    <row r="731">
      <c r="A731" s="3" t="n"/>
      <c r="C731" s="3" t="n"/>
      <c r="G731" s="3" t="n"/>
    </row>
    <row r="732">
      <c r="A732" s="3" t="n"/>
      <c r="C732" s="3" t="n"/>
      <c r="G732" s="3" t="n"/>
    </row>
    <row r="733">
      <c r="A733" s="3" t="n"/>
      <c r="C733" s="3" t="n"/>
      <c r="G733" s="3" t="n"/>
    </row>
    <row r="734">
      <c r="A734" s="3" t="n"/>
      <c r="C734" s="3" t="n"/>
      <c r="G734" s="3" t="n"/>
    </row>
    <row r="735">
      <c r="A735" s="3" t="n"/>
      <c r="C735" s="3" t="n"/>
      <c r="G735" s="3" t="n"/>
    </row>
    <row r="736">
      <c r="A736" s="3" t="n"/>
      <c r="C736" s="3" t="n"/>
      <c r="G736" s="3" t="n"/>
    </row>
    <row r="737">
      <c r="A737" s="3" t="n"/>
      <c r="C737" s="3" t="n"/>
      <c r="G737" s="3" t="n"/>
    </row>
    <row r="738">
      <c r="A738" s="3" t="n"/>
      <c r="C738" s="3" t="n"/>
      <c r="G738" s="3" t="n"/>
    </row>
    <row r="739">
      <c r="A739" s="3" t="n"/>
      <c r="C739" s="3" t="n"/>
      <c r="G739" s="3" t="n"/>
    </row>
    <row r="740">
      <c r="A740" s="3" t="n"/>
      <c r="C740" s="3" t="n"/>
      <c r="G740" s="3" t="n"/>
    </row>
    <row r="741">
      <c r="A741" s="3" t="n"/>
      <c r="C741" s="3" t="n"/>
      <c r="G741" s="3" t="n"/>
    </row>
    <row r="742">
      <c r="A742" s="3" t="n"/>
      <c r="C742" s="3" t="n"/>
      <c r="G742" s="3" t="n"/>
    </row>
    <row r="743">
      <c r="A743" s="3" t="n"/>
      <c r="C743" s="3" t="n"/>
      <c r="G743" s="3" t="n"/>
    </row>
    <row r="744">
      <c r="A744" s="3" t="n"/>
      <c r="C744" s="3" t="n"/>
      <c r="G744" s="3" t="n"/>
    </row>
    <row r="745">
      <c r="A745" s="3" t="n"/>
      <c r="C745" s="3" t="n"/>
      <c r="G745" s="3" t="n"/>
    </row>
    <row r="746">
      <c r="A746" s="3" t="n"/>
      <c r="C746" s="3" t="n"/>
      <c r="G746" s="3" t="n"/>
    </row>
    <row r="747">
      <c r="A747" s="3" t="n"/>
      <c r="C747" s="3" t="n"/>
      <c r="G747" s="3" t="n"/>
    </row>
    <row r="748">
      <c r="A748" s="3" t="n"/>
      <c r="C748" s="3" t="n"/>
      <c r="G748" s="3" t="n"/>
    </row>
    <row r="749">
      <c r="A749" s="3" t="n"/>
      <c r="C749" s="3" t="n"/>
      <c r="G749" s="3" t="n"/>
    </row>
    <row r="750">
      <c r="A750" s="3" t="n"/>
      <c r="C750" s="3" t="n"/>
      <c r="G750" s="3" t="n"/>
    </row>
    <row r="751">
      <c r="A751" s="3" t="n"/>
      <c r="C751" s="3" t="n"/>
      <c r="G751" s="3" t="n"/>
    </row>
    <row r="752">
      <c r="A752" s="3" t="n"/>
      <c r="C752" s="3" t="n"/>
      <c r="G752" s="3" t="n"/>
    </row>
    <row r="753">
      <c r="A753" s="3" t="n"/>
      <c r="C753" s="3" t="n"/>
      <c r="G753" s="3" t="n"/>
    </row>
    <row r="754">
      <c r="A754" s="3" t="n"/>
      <c r="C754" s="3" t="n"/>
      <c r="G754" s="3" t="n"/>
    </row>
    <row r="755">
      <c r="A755" s="3" t="n"/>
      <c r="C755" s="3" t="n"/>
      <c r="G755" s="3" t="n"/>
    </row>
    <row r="756">
      <c r="A756" s="3" t="n"/>
      <c r="C756" s="3" t="n"/>
      <c r="G756" s="3" t="n"/>
    </row>
    <row r="757">
      <c r="A757" s="3" t="n"/>
      <c r="C757" s="3" t="n"/>
      <c r="G757" s="3" t="n"/>
    </row>
    <row r="758">
      <c r="A758" s="3" t="n"/>
      <c r="C758" s="3" t="n"/>
      <c r="G758" s="3" t="n"/>
    </row>
    <row r="759">
      <c r="A759" s="3" t="n"/>
      <c r="C759" s="3" t="n"/>
      <c r="G759" s="3" t="n"/>
    </row>
    <row r="760">
      <c r="A760" s="3" t="n"/>
      <c r="C760" s="3" t="n"/>
      <c r="G760" s="3" t="n"/>
    </row>
    <row r="761">
      <c r="A761" s="3" t="n"/>
      <c r="C761" s="3" t="n"/>
      <c r="G761" s="3" t="n"/>
    </row>
    <row r="762">
      <c r="A762" s="3" t="n"/>
      <c r="C762" s="3" t="n"/>
      <c r="G762" s="3" t="n"/>
    </row>
    <row r="763">
      <c r="A763" s="3" t="n"/>
      <c r="C763" s="3" t="n"/>
      <c r="G763" s="3" t="n"/>
    </row>
    <row r="764">
      <c r="A764" s="3" t="n"/>
      <c r="C764" s="3" t="n"/>
      <c r="G764" s="3" t="n"/>
    </row>
    <row r="765">
      <c r="A765" s="3" t="n"/>
      <c r="C765" s="3" t="n"/>
      <c r="G765" s="3" t="n"/>
    </row>
    <row r="766">
      <c r="A766" s="3" t="n"/>
      <c r="C766" s="3" t="n"/>
      <c r="G766" s="3" t="n"/>
    </row>
    <row r="767">
      <c r="A767" s="3" t="n"/>
      <c r="C767" s="3" t="n"/>
      <c r="G767" s="3" t="n"/>
    </row>
    <row r="768">
      <c r="A768" s="3" t="n"/>
      <c r="C768" s="3" t="n"/>
      <c r="G768" s="3" t="n"/>
    </row>
    <row r="769">
      <c r="A769" s="3" t="n"/>
      <c r="C769" s="3" t="n"/>
      <c r="G769" s="3" t="n"/>
    </row>
    <row r="770">
      <c r="A770" s="3" t="n"/>
      <c r="C770" s="3" t="n"/>
      <c r="G770" s="3" t="n"/>
    </row>
    <row r="771">
      <c r="A771" s="3" t="n"/>
      <c r="C771" s="3" t="n"/>
      <c r="G771" s="3" t="n"/>
    </row>
    <row r="772">
      <c r="A772" s="3" t="n"/>
      <c r="C772" s="3" t="n"/>
      <c r="G772" s="3" t="n"/>
    </row>
    <row r="773">
      <c r="A773" s="3" t="n"/>
      <c r="C773" s="3" t="n"/>
      <c r="G773" s="3" t="n"/>
    </row>
    <row r="774">
      <c r="A774" s="3" t="n"/>
      <c r="C774" s="3" t="n"/>
      <c r="G774" s="3" t="n"/>
    </row>
    <row r="775">
      <c r="A775" s="3" t="n"/>
      <c r="C775" s="3" t="n"/>
      <c r="G775" s="3" t="n"/>
    </row>
    <row r="776">
      <c r="A776" s="3" t="n"/>
      <c r="C776" s="3" t="n"/>
      <c r="G776" s="3" t="n"/>
    </row>
    <row r="777">
      <c r="A777" s="3" t="n"/>
      <c r="C777" s="3" t="n"/>
      <c r="G777" s="3" t="n"/>
    </row>
    <row r="778">
      <c r="A778" s="3" t="n"/>
      <c r="C778" s="3" t="n"/>
      <c r="G778" s="3" t="n"/>
    </row>
    <row r="779">
      <c r="A779" s="3" t="n"/>
      <c r="C779" s="3" t="n"/>
      <c r="G779" s="3" t="n"/>
    </row>
    <row r="780">
      <c r="A780" s="3" t="n"/>
      <c r="C780" s="3" t="n"/>
      <c r="G780" s="3" t="n"/>
    </row>
    <row r="781">
      <c r="A781" s="3" t="n"/>
      <c r="C781" s="3" t="n"/>
      <c r="G781" s="3" t="n"/>
    </row>
    <row r="782">
      <c r="A782" s="3" t="n"/>
      <c r="C782" s="3" t="n"/>
      <c r="G782" s="3" t="n"/>
    </row>
    <row r="783">
      <c r="A783" s="3" t="n"/>
      <c r="C783" s="3" t="n"/>
      <c r="G783" s="3" t="n"/>
    </row>
    <row r="784">
      <c r="A784" s="3" t="n"/>
      <c r="C784" s="3" t="n"/>
      <c r="G784" s="3" t="n"/>
    </row>
    <row r="785">
      <c r="A785" s="3" t="n"/>
      <c r="C785" s="3" t="n"/>
      <c r="G785" s="3" t="n"/>
    </row>
    <row r="786">
      <c r="A786" s="3" t="n"/>
      <c r="C786" s="3" t="n"/>
      <c r="G786" s="3" t="n"/>
    </row>
    <row r="787">
      <c r="A787" s="3" t="n"/>
      <c r="C787" s="3" t="n"/>
      <c r="G787" s="3" t="n"/>
    </row>
    <row r="788">
      <c r="A788" s="3" t="n"/>
      <c r="C788" s="3" t="n"/>
      <c r="G788" s="3" t="n"/>
    </row>
    <row r="789">
      <c r="A789" s="3" t="n"/>
      <c r="C789" s="3" t="n"/>
      <c r="G789" s="3" t="n"/>
    </row>
    <row r="790">
      <c r="A790" s="3" t="n"/>
      <c r="C790" s="3" t="n"/>
      <c r="G790" s="3" t="n"/>
    </row>
    <row r="791">
      <c r="A791" s="3" t="n"/>
      <c r="C791" s="3" t="n"/>
      <c r="G791" s="3" t="n"/>
    </row>
    <row r="792">
      <c r="A792" s="3" t="n"/>
      <c r="C792" s="3" t="n"/>
      <c r="G792" s="3" t="n"/>
    </row>
    <row r="793">
      <c r="A793" s="3" t="n"/>
      <c r="C793" s="3" t="n"/>
      <c r="G793" s="3" t="n"/>
    </row>
    <row r="794">
      <c r="A794" s="3" t="n"/>
      <c r="C794" s="3" t="n"/>
      <c r="G794" s="3" t="n"/>
    </row>
    <row r="795">
      <c r="A795" s="3" t="n"/>
      <c r="C795" s="3" t="n"/>
      <c r="G795" s="3" t="n"/>
    </row>
    <row r="796">
      <c r="A796" s="3" t="n"/>
      <c r="C796" s="3" t="n"/>
      <c r="G796" s="3" t="n"/>
    </row>
    <row r="797">
      <c r="A797" s="3" t="n"/>
      <c r="C797" s="3" t="n"/>
      <c r="G797" s="3" t="n"/>
    </row>
    <row r="798">
      <c r="A798" s="3" t="n"/>
      <c r="C798" s="3" t="n"/>
      <c r="G798" s="3" t="n"/>
    </row>
    <row r="799">
      <c r="A799" s="3" t="n"/>
      <c r="C799" s="3" t="n"/>
      <c r="G799" s="3" t="n"/>
    </row>
    <row r="800">
      <c r="A800" s="3" t="n"/>
      <c r="C800" s="3" t="n"/>
      <c r="G800" s="3" t="n"/>
    </row>
    <row r="801">
      <c r="A801" s="3" t="n"/>
      <c r="C801" s="3" t="n"/>
      <c r="G801" s="3" t="n"/>
    </row>
    <row r="802">
      <c r="A802" s="3" t="n"/>
      <c r="C802" s="3" t="n"/>
      <c r="G802" s="3" t="n"/>
    </row>
    <row r="803">
      <c r="A803" s="3" t="n"/>
      <c r="C803" s="3" t="n"/>
      <c r="G803" s="3" t="n"/>
    </row>
    <row r="804">
      <c r="A804" s="3" t="n"/>
      <c r="C804" s="3" t="n"/>
      <c r="G804" s="3" t="n"/>
    </row>
    <row r="805">
      <c r="A805" s="3" t="n"/>
      <c r="C805" s="3" t="n"/>
      <c r="G805" s="3" t="n"/>
    </row>
    <row r="806">
      <c r="A806" s="3" t="n"/>
      <c r="C806" s="3" t="n"/>
      <c r="G806" s="3" t="n"/>
    </row>
    <row r="807">
      <c r="A807" s="3" t="n"/>
      <c r="C807" s="3" t="n"/>
      <c r="G807" s="3" t="n"/>
    </row>
    <row r="808">
      <c r="A808" s="3" t="n"/>
      <c r="C808" s="3" t="n"/>
      <c r="G808" s="3" t="n"/>
    </row>
    <row r="809">
      <c r="A809" s="3" t="n"/>
      <c r="C809" s="3" t="n"/>
      <c r="G809" s="3" t="n"/>
    </row>
    <row r="810">
      <c r="A810" s="3" t="n"/>
      <c r="C810" s="3" t="n"/>
      <c r="G810" s="3" t="n"/>
    </row>
    <row r="811">
      <c r="A811" s="3" t="n"/>
      <c r="C811" s="3" t="n"/>
      <c r="G811" s="3" t="n"/>
    </row>
    <row r="812">
      <c r="A812" s="3" t="n"/>
      <c r="C812" s="3" t="n"/>
      <c r="G812" s="3" t="n"/>
    </row>
    <row r="813">
      <c r="A813" s="3" t="n"/>
      <c r="C813" s="3" t="n"/>
      <c r="G813" s="3" t="n"/>
    </row>
    <row r="814">
      <c r="A814" s="3" t="n"/>
      <c r="C814" s="3" t="n"/>
      <c r="G814" s="3" t="n"/>
    </row>
    <row r="815">
      <c r="A815" s="3" t="n"/>
      <c r="C815" s="3" t="n"/>
      <c r="G815" s="3" t="n"/>
    </row>
    <row r="816">
      <c r="A816" s="3" t="n"/>
      <c r="C816" s="3" t="n"/>
      <c r="G816" s="3" t="n"/>
    </row>
    <row r="817">
      <c r="A817" s="3" t="n"/>
      <c r="C817" s="3" t="n"/>
      <c r="G817" s="3" t="n"/>
    </row>
    <row r="818">
      <c r="A818" s="3" t="n"/>
      <c r="C818" s="3" t="n"/>
      <c r="G818" s="3" t="n"/>
    </row>
    <row r="819">
      <c r="A819" s="3" t="n"/>
      <c r="C819" s="3" t="n"/>
      <c r="G819" s="3" t="n"/>
    </row>
    <row r="820">
      <c r="A820" s="3" t="n"/>
      <c r="C820" s="3" t="n"/>
      <c r="G820" s="3" t="n"/>
    </row>
    <row r="821">
      <c r="A821" s="3" t="n"/>
      <c r="C821" s="3" t="n"/>
      <c r="G821" s="3" t="n"/>
    </row>
    <row r="822">
      <c r="A822" s="3" t="n"/>
      <c r="C822" s="3" t="n"/>
      <c r="G822" s="3" t="n"/>
    </row>
    <row r="823">
      <c r="A823" s="3" t="n"/>
      <c r="C823" s="3" t="n"/>
      <c r="G823" s="3" t="n"/>
    </row>
    <row r="824">
      <c r="A824" s="3" t="n"/>
      <c r="C824" s="3" t="n"/>
      <c r="G824" s="3" t="n"/>
    </row>
    <row r="825">
      <c r="A825" s="3" t="n"/>
      <c r="C825" s="3" t="n"/>
      <c r="G825" s="3" t="n"/>
    </row>
    <row r="826">
      <c r="A826" s="3" t="n"/>
      <c r="C826" s="3" t="n"/>
      <c r="G826" s="3" t="n"/>
    </row>
    <row r="827">
      <c r="A827" s="3" t="n"/>
      <c r="C827" s="3" t="n"/>
      <c r="G827" s="3" t="n"/>
    </row>
    <row r="828">
      <c r="A828" s="3" t="n"/>
      <c r="C828" s="3" t="n"/>
      <c r="G828" s="3" t="n"/>
    </row>
    <row r="829">
      <c r="A829" s="3" t="n"/>
      <c r="C829" s="3" t="n"/>
      <c r="G829" s="3" t="n"/>
    </row>
    <row r="830">
      <c r="A830" s="3" t="n"/>
      <c r="C830" s="3" t="n"/>
      <c r="G830" s="3" t="n"/>
    </row>
    <row r="831">
      <c r="A831" s="3" t="n"/>
      <c r="C831" s="3" t="n"/>
      <c r="G831" s="3" t="n"/>
    </row>
    <row r="832">
      <c r="A832" s="3" t="n"/>
      <c r="C832" s="3" t="n"/>
      <c r="G832" s="3" t="n"/>
    </row>
    <row r="833">
      <c r="A833" s="3" t="n"/>
      <c r="C833" s="3" t="n"/>
      <c r="G833" s="3" t="n"/>
    </row>
    <row r="834">
      <c r="A834" s="3" t="n"/>
      <c r="C834" s="3" t="n"/>
      <c r="G834" s="3" t="n"/>
    </row>
    <row r="835">
      <c r="A835" s="3" t="n"/>
      <c r="C835" s="3" t="n"/>
      <c r="G835" s="3" t="n"/>
    </row>
    <row r="836">
      <c r="A836" s="3" t="n"/>
      <c r="C836" s="3" t="n"/>
      <c r="G836" s="3" t="n"/>
    </row>
    <row r="837">
      <c r="A837" s="3" t="n"/>
      <c r="C837" s="3" t="n"/>
      <c r="G837" s="3" t="n"/>
    </row>
    <row r="838">
      <c r="A838" s="3" t="n"/>
      <c r="C838" s="3" t="n"/>
      <c r="G838" s="3" t="n"/>
    </row>
    <row r="839">
      <c r="A839" s="3" t="n"/>
      <c r="C839" s="3" t="n"/>
      <c r="G839" s="3" t="n"/>
    </row>
    <row r="840">
      <c r="A840" s="3" t="n"/>
      <c r="C840" s="3" t="n"/>
      <c r="G840" s="3" t="n"/>
    </row>
    <row r="841">
      <c r="A841" s="3" t="n"/>
      <c r="C841" s="3" t="n"/>
      <c r="G841" s="3" t="n"/>
    </row>
    <row r="842">
      <c r="A842" s="3" t="n"/>
      <c r="C842" s="3" t="n"/>
      <c r="G842" s="3" t="n"/>
    </row>
    <row r="843">
      <c r="A843" s="3" t="n"/>
      <c r="C843" s="3" t="n"/>
      <c r="G843" s="3" t="n"/>
    </row>
    <row r="844">
      <c r="A844" s="3" t="n"/>
      <c r="C844" s="3" t="n"/>
      <c r="G844" s="3" t="n"/>
    </row>
    <row r="845">
      <c r="A845" s="3" t="n"/>
      <c r="C845" s="3" t="n"/>
      <c r="G845" s="3" t="n"/>
    </row>
    <row r="846">
      <c r="A846" s="3" t="n"/>
      <c r="C846" s="3" t="n"/>
      <c r="G846" s="3" t="n"/>
    </row>
    <row r="847">
      <c r="A847" s="3" t="n"/>
      <c r="C847" s="3" t="n"/>
      <c r="G847" s="3" t="n"/>
    </row>
    <row r="848">
      <c r="A848" s="3" t="n"/>
      <c r="C848" s="3" t="n"/>
      <c r="G848" s="3" t="n"/>
    </row>
    <row r="849">
      <c r="A849" s="3" t="n"/>
      <c r="C849" s="3" t="n"/>
      <c r="G849" s="3" t="n"/>
    </row>
    <row r="850">
      <c r="A850" s="3" t="n"/>
      <c r="C850" s="3" t="n"/>
      <c r="G850" s="3" t="n"/>
    </row>
    <row r="851">
      <c r="A851" s="3" t="n"/>
      <c r="C851" s="3" t="n"/>
      <c r="G851" s="3" t="n"/>
    </row>
    <row r="852">
      <c r="A852" s="3" t="n"/>
      <c r="C852" s="3" t="n"/>
      <c r="G852" s="3" t="n"/>
    </row>
    <row r="853">
      <c r="A853" s="3" t="n"/>
      <c r="C853" s="3" t="n"/>
      <c r="G853" s="3" t="n"/>
    </row>
    <row r="854">
      <c r="A854" s="3" t="n"/>
      <c r="C854" s="3" t="n"/>
      <c r="G854" s="3" t="n"/>
    </row>
    <row r="855">
      <c r="A855" s="3" t="n"/>
      <c r="C855" s="3" t="n"/>
      <c r="G855" s="3" t="n"/>
    </row>
    <row r="856">
      <c r="A856" s="3" t="n"/>
      <c r="C856" s="3" t="n"/>
      <c r="G856" s="3" t="n"/>
    </row>
    <row r="857">
      <c r="A857" s="3" t="n"/>
      <c r="C857" s="3" t="n"/>
      <c r="G857" s="3" t="n"/>
    </row>
    <row r="858">
      <c r="A858" s="3" t="n"/>
      <c r="C858" s="3" t="n"/>
      <c r="G858" s="3" t="n"/>
    </row>
    <row r="859">
      <c r="A859" s="3" t="n"/>
      <c r="C859" s="3" t="n"/>
      <c r="G859" s="3" t="n"/>
    </row>
    <row r="860">
      <c r="A860" s="3" t="n"/>
      <c r="C860" s="3" t="n"/>
      <c r="G860" s="3" t="n"/>
    </row>
    <row r="861">
      <c r="A861" s="3" t="n"/>
      <c r="C861" s="3" t="n"/>
      <c r="G861" s="3" t="n"/>
    </row>
    <row r="862">
      <c r="A862" s="3" t="n"/>
      <c r="C862" s="3" t="n"/>
      <c r="G862" s="3" t="n"/>
    </row>
    <row r="863">
      <c r="A863" s="3" t="n"/>
      <c r="C863" s="3" t="n"/>
      <c r="G863" s="3" t="n"/>
    </row>
    <row r="864">
      <c r="A864" s="3" t="n"/>
      <c r="C864" s="3" t="n"/>
      <c r="G864" s="3" t="n"/>
    </row>
    <row r="865">
      <c r="A865" s="3" t="n"/>
      <c r="C865" s="3" t="n"/>
      <c r="G865" s="3" t="n"/>
    </row>
    <row r="866">
      <c r="A866" s="3" t="n"/>
      <c r="C866" s="3" t="n"/>
      <c r="G866" s="3" t="n"/>
    </row>
    <row r="867">
      <c r="A867" s="3" t="n"/>
      <c r="C867" s="3" t="n"/>
      <c r="G867" s="3" t="n"/>
    </row>
    <row r="868">
      <c r="A868" s="3" t="n"/>
      <c r="C868" s="3" t="n"/>
      <c r="G868" s="3" t="n"/>
    </row>
    <row r="869">
      <c r="A869" s="3" t="n"/>
      <c r="C869" s="3" t="n"/>
      <c r="G869" s="3" t="n"/>
    </row>
    <row r="870">
      <c r="A870" s="3" t="n"/>
      <c r="C870" s="3" t="n"/>
      <c r="G870" s="3" t="n"/>
    </row>
    <row r="871">
      <c r="A871" s="3" t="n"/>
      <c r="C871" s="3" t="n"/>
      <c r="G871" s="3" t="n"/>
    </row>
    <row r="872">
      <c r="A872" s="3" t="n"/>
      <c r="C872" s="3" t="n"/>
      <c r="G872" s="3" t="n"/>
    </row>
    <row r="873">
      <c r="A873" s="3" t="n"/>
      <c r="C873" s="3" t="n"/>
      <c r="G873" s="3" t="n"/>
    </row>
    <row r="874">
      <c r="A874" s="3" t="n"/>
      <c r="C874" s="3" t="n"/>
      <c r="G874" s="3" t="n"/>
    </row>
    <row r="875">
      <c r="A875" s="3" t="n"/>
      <c r="C875" s="3" t="n"/>
      <c r="G875" s="3" t="n"/>
    </row>
    <row r="876">
      <c r="A876" s="3" t="n"/>
      <c r="C876" s="3" t="n"/>
      <c r="G876" s="3" t="n"/>
    </row>
    <row r="877">
      <c r="A877" s="3" t="n"/>
      <c r="C877" s="3" t="n"/>
      <c r="G877" s="3" t="n"/>
    </row>
    <row r="878">
      <c r="A878" s="3" t="n"/>
      <c r="C878" s="3" t="n"/>
      <c r="G878" s="3" t="n"/>
    </row>
    <row r="879">
      <c r="A879" s="3" t="n"/>
      <c r="C879" s="3" t="n"/>
      <c r="G879" s="3" t="n"/>
    </row>
    <row r="880">
      <c r="A880" s="3" t="n"/>
      <c r="C880" s="3" t="n"/>
      <c r="G880" s="3" t="n"/>
    </row>
    <row r="881">
      <c r="A881" s="3" t="n"/>
      <c r="C881" s="3" t="n"/>
      <c r="G881" s="3" t="n"/>
    </row>
    <row r="882">
      <c r="A882" s="3" t="n"/>
      <c r="C882" s="3" t="n"/>
      <c r="G882" s="3" t="n"/>
    </row>
    <row r="883">
      <c r="A883" s="3" t="n"/>
      <c r="C883" s="3" t="n"/>
      <c r="G883" s="3" t="n"/>
    </row>
    <row r="884">
      <c r="A884" s="3" t="n"/>
      <c r="C884" s="3" t="n"/>
      <c r="G884" s="3" t="n"/>
    </row>
    <row r="885">
      <c r="A885" s="3" t="n"/>
      <c r="C885" s="3" t="n"/>
      <c r="G885" s="3" t="n"/>
    </row>
    <row r="886">
      <c r="A886" s="3" t="n"/>
      <c r="C886" s="3" t="n"/>
      <c r="G886" s="3" t="n"/>
    </row>
    <row r="887">
      <c r="A887" s="3" t="n"/>
      <c r="C887" s="3" t="n"/>
      <c r="G887" s="3" t="n"/>
    </row>
    <row r="888">
      <c r="A888" s="3" t="n"/>
      <c r="C888" s="3" t="n"/>
      <c r="G888" s="3" t="n"/>
    </row>
    <row r="889">
      <c r="A889" s="3" t="n"/>
      <c r="C889" s="3" t="n"/>
      <c r="G889" s="3" t="n"/>
    </row>
    <row r="890">
      <c r="A890" s="3" t="n"/>
      <c r="C890" s="3" t="n"/>
      <c r="G890" s="3" t="n"/>
    </row>
    <row r="891">
      <c r="A891" s="3" t="n"/>
      <c r="C891" s="3" t="n"/>
      <c r="G891" s="3" t="n"/>
    </row>
    <row r="892">
      <c r="A892" s="3" t="n"/>
      <c r="C892" s="3" t="n"/>
      <c r="G892" s="3" t="n"/>
    </row>
    <row r="893">
      <c r="A893" s="3" t="n"/>
      <c r="C893" s="3" t="n"/>
      <c r="G893" s="3" t="n"/>
    </row>
    <row r="894">
      <c r="A894" s="3" t="n"/>
      <c r="C894" s="3" t="n"/>
      <c r="G894" s="3" t="n"/>
    </row>
    <row r="895">
      <c r="A895" s="3" t="n"/>
      <c r="C895" s="3" t="n"/>
      <c r="G895" s="3" t="n"/>
    </row>
    <row r="896">
      <c r="A896" s="3" t="n"/>
      <c r="C896" s="3" t="n"/>
      <c r="G896" s="3" t="n"/>
    </row>
    <row r="897">
      <c r="A897" s="3" t="n"/>
      <c r="C897" s="3" t="n"/>
      <c r="G897" s="3" t="n"/>
    </row>
    <row r="898">
      <c r="A898" s="3" t="n"/>
      <c r="C898" s="3" t="n"/>
      <c r="G898" s="3" t="n"/>
    </row>
    <row r="899">
      <c r="A899" s="3" t="n"/>
      <c r="C899" s="3" t="n"/>
      <c r="G899" s="3" t="n"/>
    </row>
    <row r="900">
      <c r="A900" s="3" t="n"/>
      <c r="C900" s="3" t="n"/>
      <c r="G900" s="3" t="n"/>
    </row>
    <row r="901">
      <c r="A901" s="3" t="n"/>
      <c r="C901" s="3" t="n"/>
      <c r="G901" s="3" t="n"/>
    </row>
    <row r="902">
      <c r="A902" s="3" t="n"/>
      <c r="C902" s="3" t="n"/>
      <c r="G902" s="3" t="n"/>
    </row>
    <row r="903">
      <c r="A903" s="3" t="n"/>
      <c r="C903" s="3" t="n"/>
      <c r="G903" s="3" t="n"/>
    </row>
    <row r="904">
      <c r="A904" s="3" t="n"/>
      <c r="C904" s="3" t="n"/>
      <c r="G904" s="3" t="n"/>
    </row>
    <row r="905">
      <c r="A905" s="3" t="n"/>
      <c r="C905" s="3" t="n"/>
      <c r="G905" s="3" t="n"/>
    </row>
    <row r="906">
      <c r="A906" s="3" t="n"/>
      <c r="C906" s="3" t="n"/>
      <c r="G906" s="3" t="n"/>
    </row>
    <row r="907">
      <c r="A907" s="3" t="n"/>
      <c r="C907" s="3" t="n"/>
      <c r="G907" s="3" t="n"/>
    </row>
    <row r="908">
      <c r="A908" s="3" t="n"/>
      <c r="C908" s="3" t="n"/>
      <c r="G908" s="3" t="n"/>
    </row>
    <row r="909">
      <c r="A909" s="3" t="n"/>
      <c r="C909" s="3" t="n"/>
      <c r="G909" s="3" t="n"/>
    </row>
    <row r="910">
      <c r="A910" s="3" t="n"/>
      <c r="C910" s="3" t="n"/>
      <c r="G910" s="3" t="n"/>
    </row>
    <row r="911">
      <c r="A911" s="3" t="n"/>
      <c r="C911" s="3" t="n"/>
      <c r="G911" s="3" t="n"/>
    </row>
    <row r="912">
      <c r="A912" s="3" t="n"/>
      <c r="C912" s="3" t="n"/>
      <c r="G912" s="3" t="n"/>
    </row>
    <row r="913">
      <c r="A913" s="3" t="n"/>
      <c r="C913" s="3" t="n"/>
      <c r="G913" s="3" t="n"/>
    </row>
    <row r="914">
      <c r="A914" s="3" t="n"/>
      <c r="C914" s="3" t="n"/>
      <c r="G914" s="3" t="n"/>
    </row>
    <row r="915">
      <c r="A915" s="3" t="n"/>
      <c r="C915" s="3" t="n"/>
      <c r="G915" s="3" t="n"/>
    </row>
    <row r="916">
      <c r="A916" s="3" t="n"/>
      <c r="C916" s="3" t="n"/>
      <c r="G916" s="3" t="n"/>
    </row>
    <row r="917">
      <c r="A917" s="3" t="n"/>
      <c r="C917" s="3" t="n"/>
      <c r="G917" s="3" t="n"/>
    </row>
    <row r="918">
      <c r="A918" s="3" t="n"/>
      <c r="C918" s="3" t="n"/>
      <c r="G918" s="3" t="n"/>
    </row>
    <row r="919">
      <c r="A919" s="3" t="n"/>
      <c r="C919" s="3" t="n"/>
      <c r="G919" s="3" t="n"/>
    </row>
    <row r="920">
      <c r="A920" s="3" t="n"/>
      <c r="C920" s="3" t="n"/>
      <c r="G920" s="3" t="n"/>
    </row>
    <row r="921">
      <c r="A921" s="3" t="n"/>
      <c r="C921" s="3" t="n"/>
      <c r="G921" s="3" t="n"/>
    </row>
    <row r="922">
      <c r="A922" s="3" t="n"/>
      <c r="C922" s="3" t="n"/>
      <c r="G922" s="3" t="n"/>
    </row>
    <row r="923">
      <c r="A923" s="3" t="n"/>
      <c r="C923" s="3" t="n"/>
      <c r="G923" s="3" t="n"/>
    </row>
    <row r="924">
      <c r="A924" s="3" t="n"/>
      <c r="C924" s="3" t="n"/>
      <c r="G924" s="3" t="n"/>
    </row>
    <row r="925">
      <c r="A925" s="3" t="n"/>
      <c r="C925" s="3" t="n"/>
      <c r="G925" s="3" t="n"/>
    </row>
    <row r="926">
      <c r="A926" s="3" t="n"/>
      <c r="C926" s="3" t="n"/>
      <c r="G926" s="3" t="n"/>
    </row>
    <row r="927">
      <c r="A927" s="3" t="n"/>
      <c r="C927" s="3" t="n"/>
      <c r="G927" s="3" t="n"/>
    </row>
    <row r="928">
      <c r="A928" s="3" t="n"/>
      <c r="C928" s="3" t="n"/>
      <c r="G928" s="3" t="n"/>
    </row>
    <row r="929">
      <c r="A929" s="3" t="n"/>
      <c r="C929" s="3" t="n"/>
      <c r="G929" s="3" t="n"/>
    </row>
    <row r="930">
      <c r="A930" s="3" t="n"/>
      <c r="C930" s="3" t="n"/>
      <c r="G930" s="3" t="n"/>
    </row>
    <row r="931">
      <c r="A931" s="3" t="n"/>
      <c r="C931" s="3" t="n"/>
      <c r="G931" s="3" t="n"/>
    </row>
    <row r="932">
      <c r="A932" s="3" t="n"/>
      <c r="C932" s="3" t="n"/>
      <c r="G932" s="3" t="n"/>
    </row>
    <row r="933">
      <c r="A933" s="3" t="n"/>
      <c r="C933" s="3" t="n"/>
      <c r="G933" s="3" t="n"/>
    </row>
    <row r="934">
      <c r="A934" s="3" t="n"/>
      <c r="C934" s="3" t="n"/>
      <c r="G934" s="3" t="n"/>
    </row>
    <row r="935">
      <c r="A935" s="3" t="n"/>
      <c r="C935" s="3" t="n"/>
      <c r="G935" s="3" t="n"/>
    </row>
    <row r="936">
      <c r="A936" s="3" t="n"/>
      <c r="C936" s="3" t="n"/>
      <c r="G936" s="3" t="n"/>
    </row>
    <row r="937">
      <c r="A937" s="3" t="n"/>
      <c r="C937" s="3" t="n"/>
      <c r="G937" s="3" t="n"/>
    </row>
    <row r="938">
      <c r="A938" s="3" t="n"/>
      <c r="C938" s="3" t="n"/>
      <c r="G938" s="3" t="n"/>
    </row>
    <row r="939">
      <c r="A939" s="3" t="n"/>
      <c r="C939" s="3" t="n"/>
      <c r="G939" s="3" t="n"/>
    </row>
    <row r="940">
      <c r="A940" s="3" t="n"/>
      <c r="C940" s="3" t="n"/>
      <c r="G940" s="3" t="n"/>
    </row>
    <row r="941">
      <c r="A941" s="3" t="n"/>
      <c r="C941" s="3" t="n"/>
      <c r="G941" s="3" t="n"/>
    </row>
    <row r="942">
      <c r="A942" s="3" t="n"/>
      <c r="C942" s="3" t="n"/>
      <c r="G942" s="3" t="n"/>
    </row>
    <row r="943">
      <c r="A943" s="3" t="n"/>
      <c r="C943" s="3" t="n"/>
      <c r="G943" s="3" t="n"/>
    </row>
    <row r="944">
      <c r="A944" s="3" t="n"/>
      <c r="C944" s="3" t="n"/>
      <c r="G944" s="3" t="n"/>
    </row>
    <row r="945">
      <c r="A945" s="3" t="n"/>
      <c r="C945" s="3" t="n"/>
      <c r="G945" s="3" t="n"/>
    </row>
    <row r="946">
      <c r="A946" s="3" t="n"/>
      <c r="C946" s="3" t="n"/>
      <c r="G946" s="3" t="n"/>
    </row>
    <row r="947">
      <c r="A947" s="3" t="n"/>
      <c r="C947" s="3" t="n"/>
      <c r="G947" s="3" t="n"/>
    </row>
    <row r="948">
      <c r="A948" s="3" t="n"/>
      <c r="C948" s="3" t="n"/>
      <c r="G948" s="3" t="n"/>
    </row>
    <row r="949">
      <c r="A949" s="3" t="n"/>
      <c r="C949" s="3" t="n"/>
      <c r="G949" s="3" t="n"/>
    </row>
    <row r="950">
      <c r="A950" s="3" t="n"/>
      <c r="C950" s="3" t="n"/>
      <c r="G950" s="3" t="n"/>
    </row>
    <row r="951">
      <c r="A951" s="3" t="n"/>
      <c r="C951" s="3" t="n"/>
      <c r="G951" s="3" t="n"/>
    </row>
    <row r="952">
      <c r="A952" s="3" t="n"/>
      <c r="C952" s="3" t="n"/>
      <c r="G952" s="3" t="n"/>
    </row>
    <row r="953">
      <c r="A953" s="3" t="n"/>
      <c r="C953" s="3" t="n"/>
      <c r="G953" s="3" t="n"/>
    </row>
    <row r="954">
      <c r="A954" s="3" t="n"/>
      <c r="C954" s="3" t="n"/>
      <c r="G954" s="3" t="n"/>
    </row>
    <row r="955">
      <c r="A955" s="3" t="n"/>
      <c r="C955" s="3" t="n"/>
      <c r="G955" s="3" t="n"/>
    </row>
    <row r="956">
      <c r="A956" s="3" t="n"/>
      <c r="C956" s="3" t="n"/>
      <c r="G956" s="3" t="n"/>
    </row>
    <row r="957">
      <c r="A957" s="3" t="n"/>
      <c r="C957" s="3" t="n"/>
      <c r="G957" s="3" t="n"/>
    </row>
    <row r="958">
      <c r="A958" s="3" t="n"/>
      <c r="C958" s="3" t="n"/>
      <c r="G958" s="3" t="n"/>
    </row>
    <row r="959">
      <c r="A959" s="3" t="n"/>
      <c r="C959" s="3" t="n"/>
      <c r="G959" s="3" t="n"/>
    </row>
    <row r="960">
      <c r="A960" s="3" t="n"/>
      <c r="C960" s="3" t="n"/>
      <c r="G960" s="3" t="n"/>
    </row>
    <row r="961">
      <c r="A961" s="3" t="n"/>
      <c r="C961" s="3" t="n"/>
      <c r="G961" s="3" t="n"/>
    </row>
    <row r="962">
      <c r="A962" s="3" t="n"/>
      <c r="C962" s="3" t="n"/>
      <c r="G962" s="3" t="n"/>
    </row>
    <row r="963">
      <c r="A963" s="3" t="n"/>
      <c r="C963" s="3" t="n"/>
      <c r="G963" s="3" t="n"/>
    </row>
    <row r="964">
      <c r="A964" s="3" t="n"/>
      <c r="C964" s="3" t="n"/>
      <c r="G964" s="3" t="n"/>
    </row>
    <row r="965">
      <c r="A965" s="3" t="n"/>
      <c r="C965" s="3" t="n"/>
      <c r="G965" s="3" t="n"/>
    </row>
    <row r="966">
      <c r="A966" s="3" t="n"/>
      <c r="C966" s="3" t="n"/>
      <c r="G966" s="3" t="n"/>
    </row>
    <row r="967">
      <c r="A967" s="3" t="n"/>
      <c r="C967" s="3" t="n"/>
      <c r="G967" s="3" t="n"/>
    </row>
    <row r="968">
      <c r="A968" s="3" t="n"/>
      <c r="C968" s="3" t="n"/>
      <c r="G968" s="3" t="n"/>
    </row>
    <row r="969">
      <c r="A969" s="3" t="n"/>
      <c r="C969" s="3" t="n"/>
      <c r="G969" s="3" t="n"/>
    </row>
    <row r="970">
      <c r="A970" s="3" t="n"/>
      <c r="C970" s="3" t="n"/>
      <c r="G970" s="3" t="n"/>
    </row>
    <row r="971">
      <c r="A971" s="3" t="n"/>
      <c r="C971" s="3" t="n"/>
      <c r="G971" s="3" t="n"/>
    </row>
    <row r="972">
      <c r="A972" s="3" t="n"/>
      <c r="C972" s="3" t="n"/>
      <c r="G972" s="3" t="n"/>
    </row>
    <row r="973">
      <c r="A973" s="3" t="n"/>
      <c r="C973" s="3" t="n"/>
      <c r="G973" s="3" t="n"/>
    </row>
    <row r="974">
      <c r="A974" s="3" t="n"/>
      <c r="C974" s="3" t="n"/>
      <c r="G974" s="3" t="n"/>
    </row>
    <row r="975">
      <c r="A975" s="3" t="n"/>
      <c r="C975" s="3" t="n"/>
      <c r="G975" s="3" t="n"/>
    </row>
    <row r="976">
      <c r="A976" s="3" t="n"/>
      <c r="C976" s="3" t="n"/>
      <c r="G976" s="3" t="n"/>
    </row>
    <row r="977">
      <c r="A977" s="3" t="n"/>
      <c r="C977" s="3" t="n"/>
      <c r="G977" s="3" t="n"/>
    </row>
    <row r="978">
      <c r="A978" s="3" t="n"/>
      <c r="C978" s="3" t="n"/>
      <c r="G978" s="3" t="n"/>
    </row>
    <row r="979">
      <c r="A979" s="3" t="n"/>
      <c r="C979" s="3" t="n"/>
      <c r="G979" s="3" t="n"/>
    </row>
    <row r="980">
      <c r="A980" s="3" t="n"/>
      <c r="C980" s="3" t="n"/>
      <c r="G980" s="3" t="n"/>
    </row>
    <row r="981">
      <c r="A981" s="3" t="n"/>
      <c r="C981" s="3" t="n"/>
      <c r="G981" s="3" t="n"/>
    </row>
    <row r="982">
      <c r="A982" s="3" t="n"/>
      <c r="C982" s="3" t="n"/>
      <c r="G982" s="3" t="n"/>
    </row>
    <row r="983">
      <c r="A983" s="3" t="n"/>
      <c r="C983" s="3" t="n"/>
      <c r="G983" s="3" t="n"/>
    </row>
    <row r="984">
      <c r="A984" s="3" t="n"/>
      <c r="C984" s="3" t="n"/>
      <c r="G984" s="3" t="n"/>
    </row>
    <row r="985">
      <c r="A985" s="3" t="n"/>
      <c r="C985" s="3" t="n"/>
      <c r="G985" s="3" t="n"/>
    </row>
    <row r="986">
      <c r="A986" s="3" t="n"/>
      <c r="C986" s="3" t="n"/>
      <c r="G986" s="3" t="n"/>
    </row>
    <row r="987">
      <c r="A987" s="3" t="n"/>
      <c r="C987" s="3" t="n"/>
      <c r="G987" s="3" t="n"/>
    </row>
    <row r="988">
      <c r="A988" s="3" t="n"/>
      <c r="C988" s="3" t="n"/>
      <c r="G988" s="3" t="n"/>
    </row>
    <row r="989">
      <c r="A989" s="3" t="n"/>
      <c r="C989" s="3" t="n"/>
      <c r="G989" s="3" t="n"/>
    </row>
    <row r="990">
      <c r="A990" s="3" t="n"/>
      <c r="C990" s="3" t="n"/>
      <c r="G990" s="3" t="n"/>
    </row>
    <row r="991">
      <c r="A991" s="3" t="n"/>
      <c r="C991" s="3" t="n"/>
      <c r="G991" s="3" t="n"/>
    </row>
    <row r="992">
      <c r="A992" s="3" t="n"/>
      <c r="C992" s="3" t="n"/>
      <c r="G992" s="3" t="n"/>
    </row>
    <row r="993">
      <c r="A993" s="3" t="n"/>
      <c r="C993" s="3" t="n"/>
      <c r="G993" s="3" t="n"/>
    </row>
    <row r="994">
      <c r="A994" s="3" t="n"/>
      <c r="C994" s="3" t="n"/>
      <c r="G994" s="3" t="n"/>
    </row>
    <row r="995">
      <c r="A995" s="3" t="n"/>
      <c r="C995" s="3" t="n"/>
      <c r="G995" s="3" t="n"/>
    </row>
    <row r="996">
      <c r="A996" s="3" t="n"/>
      <c r="C996" s="3" t="n"/>
      <c r="G996" s="3" t="n"/>
    </row>
    <row r="997">
      <c r="A997" s="3" t="n"/>
      <c r="C997" s="3" t="n"/>
      <c r="G997" s="3" t="n"/>
    </row>
    <row r="998">
      <c r="A998" s="3" t="n"/>
      <c r="C998" s="3" t="n"/>
      <c r="G998" s="3" t="n"/>
    </row>
    <row r="999">
      <c r="A999" s="3" t="n"/>
      <c r="C999" s="3" t="n"/>
      <c r="G999" s="3" t="n"/>
    </row>
    <row r="1000">
      <c r="A1000" s="3" t="n"/>
      <c r="C1000" s="3" t="n"/>
      <c r="G1000" s="3" t="n"/>
    </row>
    <row r="1001">
      <c r="A1001" s="3" t="n"/>
      <c r="C1001" s="3" t="n"/>
      <c r="G1001" s="3" t="n"/>
    </row>
    <row r="1002">
      <c r="A1002" s="3" t="n"/>
      <c r="C1002" s="3" t="n"/>
      <c r="G1002" s="3" t="n"/>
    </row>
    <row r="1003">
      <c r="A1003" s="3" t="n"/>
      <c r="C1003" s="3" t="n"/>
      <c r="G1003" s="3" t="n"/>
    </row>
    <row r="1004">
      <c r="A1004" s="3" t="n"/>
      <c r="C1004" s="3" t="n"/>
      <c r="G1004" s="3" t="n"/>
    </row>
    <row r="1005">
      <c r="A1005" s="3" t="n"/>
      <c r="C1005" s="3" t="n"/>
      <c r="G1005" s="3" t="n"/>
    </row>
    <row r="1006">
      <c r="A1006" s="3" t="n"/>
      <c r="C1006" s="3" t="n"/>
      <c r="G1006" s="3" t="n"/>
    </row>
    <row r="1007">
      <c r="A1007" s="3" t="n"/>
      <c r="C1007" s="3" t="n"/>
      <c r="G1007" s="3" t="n"/>
    </row>
    <row r="1008">
      <c r="A1008" s="3" t="n"/>
      <c r="C1008" s="3" t="n"/>
      <c r="G1008" s="3" t="n"/>
    </row>
    <row r="1009">
      <c r="A1009" s="3" t="n"/>
      <c r="C1009" s="3" t="n"/>
      <c r="G1009" s="3" t="n"/>
    </row>
    <row r="1010">
      <c r="A1010" s="3" t="n"/>
      <c r="C1010" s="3" t="n"/>
      <c r="G1010" s="3" t="n"/>
    </row>
    <row r="1011">
      <c r="A1011" s="3" t="n"/>
      <c r="C1011" s="3" t="n"/>
      <c r="G1011" s="3" t="n"/>
    </row>
    <row r="1012">
      <c r="A1012" s="3" t="n"/>
      <c r="C1012" s="3" t="n"/>
      <c r="G1012" s="3" t="n"/>
    </row>
    <row r="1013">
      <c r="A1013" s="3" t="n"/>
      <c r="C1013" s="3" t="n"/>
      <c r="G1013" s="3" t="n"/>
    </row>
    <row r="1014">
      <c r="A1014" s="3" t="n"/>
      <c r="C1014" s="3" t="n"/>
      <c r="G1014" s="3" t="n"/>
    </row>
    <row r="1015">
      <c r="A1015" s="3" t="n"/>
      <c r="C1015" s="3" t="n"/>
      <c r="G1015" s="3" t="n"/>
    </row>
    <row r="1016">
      <c r="A1016" s="3" t="n"/>
      <c r="C1016" s="3" t="n"/>
      <c r="G1016" s="3" t="n"/>
    </row>
    <row r="1017">
      <c r="A1017" s="3" t="n"/>
      <c r="C1017" s="3" t="n"/>
      <c r="G1017" s="3" t="n"/>
    </row>
    <row r="1018">
      <c r="A1018" s="3" t="n"/>
      <c r="C1018" s="3" t="n"/>
      <c r="G1018" s="3" t="n"/>
    </row>
    <row r="1019">
      <c r="A1019" s="3" t="n"/>
      <c r="C1019" s="3" t="n"/>
      <c r="G1019" s="3" t="n"/>
    </row>
    <row r="1020">
      <c r="A1020" s="3" t="n"/>
      <c r="C1020" s="3" t="n"/>
      <c r="G1020" s="3" t="n"/>
    </row>
    <row r="1021">
      <c r="A1021" s="3" t="n"/>
      <c r="C1021" s="3" t="n"/>
      <c r="G1021" s="3" t="n"/>
    </row>
    <row r="1022">
      <c r="A1022" s="3" t="n"/>
      <c r="C1022" s="3" t="n"/>
      <c r="G1022" s="3" t="n"/>
    </row>
    <row r="1023">
      <c r="A1023" s="3" t="n"/>
      <c r="C1023" s="3" t="n"/>
      <c r="G1023" s="3" t="n"/>
    </row>
    <row r="1024">
      <c r="A1024" s="3" t="n"/>
      <c r="C1024" s="3" t="n"/>
      <c r="G1024" s="3" t="n"/>
    </row>
    <row r="1025">
      <c r="A1025" s="3" t="n"/>
      <c r="C1025" s="3" t="n"/>
      <c r="G1025" s="3" t="n"/>
    </row>
    <row r="1026">
      <c r="A1026" s="3" t="n"/>
      <c r="C1026" s="3" t="n"/>
      <c r="G1026" s="3" t="n"/>
    </row>
    <row r="1027">
      <c r="A1027" s="3" t="n"/>
      <c r="C1027" s="3" t="n"/>
      <c r="G1027" s="3" t="n"/>
    </row>
    <row r="1028">
      <c r="A1028" s="3" t="n"/>
      <c r="C1028" s="3" t="n"/>
      <c r="G1028" s="3" t="n"/>
    </row>
    <row r="1029">
      <c r="A1029" s="3" t="n"/>
      <c r="C1029" s="3" t="n"/>
      <c r="G1029" s="3" t="n"/>
    </row>
    <row r="1030">
      <c r="A1030" s="3" t="n"/>
      <c r="C1030" s="3" t="n"/>
      <c r="G1030" s="3" t="n"/>
    </row>
    <row r="1031">
      <c r="A1031" s="3" t="n"/>
      <c r="C1031" s="3" t="n"/>
      <c r="G1031" s="3" t="n"/>
    </row>
    <row r="1032">
      <c r="A1032" s="3" t="n"/>
      <c r="C1032" s="3" t="n"/>
      <c r="G1032" s="3" t="n"/>
    </row>
    <row r="1033">
      <c r="A1033" s="3" t="n"/>
      <c r="C1033" s="3" t="n"/>
      <c r="G1033" s="3" t="n"/>
    </row>
    <row r="1034">
      <c r="A1034" s="3" t="n"/>
      <c r="C1034" s="3" t="n"/>
      <c r="G1034" s="3" t="n"/>
    </row>
    <row r="1035">
      <c r="A1035" s="3" t="n"/>
      <c r="C1035" s="3" t="n"/>
      <c r="G1035" s="3" t="n"/>
    </row>
    <row r="1036">
      <c r="A1036" s="3" t="n"/>
      <c r="C1036" s="3" t="n"/>
      <c r="G1036" s="3" t="n"/>
    </row>
    <row r="1037">
      <c r="A1037" s="3" t="n"/>
      <c r="C1037" s="3" t="n"/>
      <c r="G1037" s="3" t="n"/>
    </row>
    <row r="1038">
      <c r="A1038" s="3" t="n"/>
      <c r="C1038" s="3" t="n"/>
      <c r="G1038" s="3" t="n"/>
    </row>
    <row r="1039">
      <c r="A1039" s="3" t="n"/>
      <c r="C1039" s="3" t="n"/>
      <c r="G1039" s="3" t="n"/>
    </row>
    <row r="1040">
      <c r="A1040" s="3" t="n"/>
      <c r="C1040" s="3" t="n"/>
      <c r="G1040" s="3" t="n"/>
    </row>
    <row r="1041">
      <c r="A1041" s="3" t="n"/>
      <c r="C1041" s="3" t="n"/>
      <c r="G1041" s="3" t="n"/>
    </row>
    <row r="1042">
      <c r="A1042" s="3" t="n"/>
      <c r="C1042" s="3" t="n"/>
      <c r="G1042" s="3" t="n"/>
    </row>
    <row r="1043">
      <c r="A1043" s="3" t="n"/>
      <c r="C1043" s="3" t="n"/>
      <c r="G1043" s="3" t="n"/>
    </row>
    <row r="1044">
      <c r="A1044" s="3" t="n"/>
      <c r="C1044" s="3" t="n"/>
      <c r="G1044" s="3" t="n"/>
    </row>
    <row r="1045">
      <c r="A1045" s="3" t="n"/>
      <c r="C1045" s="3" t="n"/>
      <c r="G1045" s="3" t="n"/>
    </row>
    <row r="1046">
      <c r="A1046" s="3" t="n"/>
      <c r="C1046" s="3" t="n"/>
      <c r="G1046" s="3" t="n"/>
    </row>
    <row r="1047">
      <c r="A1047" s="3" t="n"/>
      <c r="C1047" s="3" t="n"/>
      <c r="G1047" s="3" t="n"/>
    </row>
    <row r="1048">
      <c r="A1048" s="3" t="n"/>
      <c r="C1048" s="3" t="n"/>
      <c r="G1048" s="3" t="n"/>
    </row>
    <row r="1049">
      <c r="A1049" s="3" t="n"/>
      <c r="C1049" s="3" t="n"/>
      <c r="G1049" s="3" t="n"/>
    </row>
    <row r="1050">
      <c r="A1050" s="3" t="n"/>
      <c r="C1050" s="3" t="n"/>
      <c r="G1050" s="3" t="n"/>
    </row>
    <row r="1051">
      <c r="A1051" s="3" t="n"/>
      <c r="C1051" s="3" t="n"/>
      <c r="G1051" s="3" t="n"/>
    </row>
    <row r="1052">
      <c r="A1052" s="3" t="n"/>
      <c r="C1052" s="3" t="n"/>
      <c r="G1052" s="3" t="n"/>
    </row>
    <row r="1053">
      <c r="A1053" s="3" t="n"/>
      <c r="C1053" s="3" t="n"/>
      <c r="G1053" s="3" t="n"/>
    </row>
    <row r="1054">
      <c r="A1054" s="3" t="n"/>
      <c r="C1054" s="3" t="n"/>
      <c r="G1054" s="3" t="n"/>
    </row>
    <row r="1055">
      <c r="A1055" s="3" t="n"/>
      <c r="C1055" s="3" t="n"/>
      <c r="G1055" s="3" t="n"/>
    </row>
    <row r="1056">
      <c r="A1056" s="3" t="n"/>
      <c r="C1056" s="3" t="n"/>
      <c r="G1056" s="3" t="n"/>
    </row>
    <row r="1057">
      <c r="A1057" s="3" t="n"/>
      <c r="C1057" s="3" t="n"/>
      <c r="G1057" s="3" t="n"/>
    </row>
    <row r="1058">
      <c r="A1058" s="3" t="n"/>
      <c r="C1058" s="3" t="n"/>
      <c r="G1058" s="3" t="n"/>
    </row>
    <row r="1059">
      <c r="A1059" s="3" t="n"/>
      <c r="C1059" s="3" t="n"/>
      <c r="G1059" s="3" t="n"/>
    </row>
    <row r="1060">
      <c r="A1060" s="3" t="n"/>
      <c r="C1060" s="3" t="n"/>
      <c r="G1060" s="3" t="n"/>
    </row>
    <row r="1061">
      <c r="A1061" s="3" t="n"/>
      <c r="C1061" s="3" t="n"/>
      <c r="G1061" s="3" t="n"/>
    </row>
    <row r="1062">
      <c r="A1062" s="3" t="n"/>
      <c r="C1062" s="3" t="n"/>
      <c r="G1062" s="3" t="n"/>
    </row>
    <row r="1063">
      <c r="A1063" s="3" t="n"/>
      <c r="C1063" s="3" t="n"/>
      <c r="G1063" s="3" t="n"/>
    </row>
    <row r="1064">
      <c r="A1064" s="3" t="n"/>
      <c r="C1064" s="3" t="n"/>
      <c r="G1064" s="3" t="n"/>
    </row>
    <row r="1065">
      <c r="A1065" s="3" t="n"/>
      <c r="C1065" s="3" t="n"/>
      <c r="G1065" s="3" t="n"/>
    </row>
    <row r="1066">
      <c r="A1066" s="3" t="n"/>
      <c r="C1066" s="3" t="n"/>
      <c r="G1066" s="3" t="n"/>
    </row>
    <row r="1067">
      <c r="A1067" s="3" t="n"/>
      <c r="C1067" s="3" t="n"/>
      <c r="G1067" s="3" t="n"/>
    </row>
    <row r="1068">
      <c r="A1068" s="3" t="n"/>
      <c r="C1068" s="3" t="n"/>
      <c r="G1068" s="3" t="n"/>
    </row>
    <row r="1069">
      <c r="A1069" s="3" t="n"/>
      <c r="C1069" s="3" t="n"/>
      <c r="G1069" s="3" t="n"/>
    </row>
    <row r="1070">
      <c r="A1070" s="3" t="n"/>
      <c r="C1070" s="3" t="n"/>
      <c r="G1070" s="3" t="n"/>
    </row>
    <row r="1071">
      <c r="A1071" s="3" t="n"/>
      <c r="C1071" s="3" t="n"/>
      <c r="G1071" s="3" t="n"/>
    </row>
    <row r="1072">
      <c r="A1072" s="3" t="n"/>
      <c r="C1072" s="3" t="n"/>
      <c r="G1072" s="3" t="n"/>
    </row>
    <row r="1073">
      <c r="A1073" s="3" t="n"/>
      <c r="C1073" s="3" t="n"/>
      <c r="G1073" s="3" t="n"/>
    </row>
    <row r="1074">
      <c r="A1074" s="3" t="n"/>
      <c r="C1074" s="3" t="n"/>
      <c r="G1074" s="3" t="n"/>
    </row>
    <row r="1075">
      <c r="A1075" s="3" t="n"/>
      <c r="C1075" s="3" t="n"/>
      <c r="G1075" s="3" t="n"/>
    </row>
    <row r="1076">
      <c r="A1076" s="3" t="n"/>
      <c r="C1076" s="3" t="n"/>
      <c r="G1076" s="3" t="n"/>
    </row>
    <row r="1077">
      <c r="A1077" s="3" t="n"/>
      <c r="C1077" s="3" t="n"/>
      <c r="G1077" s="3" t="n"/>
    </row>
    <row r="1078">
      <c r="A1078" s="3" t="n"/>
      <c r="C1078" s="3" t="n"/>
      <c r="G1078" s="3" t="n"/>
    </row>
    <row r="1079">
      <c r="A1079" s="3" t="n"/>
      <c r="C1079" s="3" t="n"/>
      <c r="G1079" s="3" t="n"/>
    </row>
    <row r="1080">
      <c r="A1080" s="3" t="n"/>
      <c r="C1080" s="3" t="n"/>
      <c r="G1080" s="3" t="n"/>
    </row>
    <row r="1081">
      <c r="A1081" s="3" t="n"/>
      <c r="C1081" s="3" t="n"/>
      <c r="G1081" s="3" t="n"/>
    </row>
    <row r="1082">
      <c r="A1082" s="3" t="n"/>
      <c r="C1082" s="3" t="n"/>
      <c r="G1082" s="3" t="n"/>
    </row>
    <row r="1083">
      <c r="A1083" s="3" t="n"/>
      <c r="C1083" s="3" t="n"/>
      <c r="G1083" s="3" t="n"/>
    </row>
    <row r="1084">
      <c r="A1084" s="3" t="n"/>
      <c r="C1084" s="3" t="n"/>
      <c r="G1084" s="3" t="n"/>
    </row>
    <row r="1085">
      <c r="A1085" s="3" t="n"/>
      <c r="C1085" s="3" t="n"/>
      <c r="G1085" s="3" t="n"/>
    </row>
    <row r="1086">
      <c r="A1086" s="3" t="n"/>
      <c r="C1086" s="3" t="n"/>
      <c r="G1086" s="3" t="n"/>
    </row>
    <row r="1087">
      <c r="A1087" s="3" t="n"/>
      <c r="C1087" s="3" t="n"/>
      <c r="G1087" s="3" t="n"/>
    </row>
    <row r="1088">
      <c r="A1088" s="3" t="n"/>
      <c r="C1088" s="3" t="n"/>
      <c r="G1088" s="3" t="n"/>
    </row>
    <row r="1089">
      <c r="A1089" s="3" t="n"/>
      <c r="C1089" s="3" t="n"/>
      <c r="G1089" s="3" t="n"/>
    </row>
    <row r="1090">
      <c r="A1090" s="3" t="n"/>
      <c r="C1090" s="3" t="n"/>
      <c r="G1090" s="3" t="n"/>
    </row>
    <row r="1091">
      <c r="A1091" s="3" t="n"/>
      <c r="C1091" s="3" t="n"/>
      <c r="G1091" s="3" t="n"/>
    </row>
    <row r="1092">
      <c r="A1092" s="3" t="n"/>
      <c r="C1092" s="3" t="n"/>
      <c r="G1092" s="3" t="n"/>
    </row>
    <row r="1093">
      <c r="A1093" s="3" t="n"/>
      <c r="C1093" s="3" t="n"/>
      <c r="G1093" s="3" t="n"/>
    </row>
    <row r="1094">
      <c r="A1094" s="3" t="n"/>
      <c r="C1094" s="3" t="n"/>
      <c r="G1094" s="3" t="n"/>
    </row>
    <row r="1095">
      <c r="A1095" s="3" t="n"/>
      <c r="C1095" s="3" t="n"/>
      <c r="G1095" s="3" t="n"/>
    </row>
    <row r="1096">
      <c r="A1096" s="3" t="n"/>
      <c r="C1096" s="3" t="n"/>
      <c r="G1096" s="3" t="n"/>
    </row>
    <row r="1097">
      <c r="A1097" s="3" t="n"/>
      <c r="C1097" s="3" t="n"/>
      <c r="G1097" s="3" t="n"/>
    </row>
    <row r="1098">
      <c r="A1098" s="3" t="n"/>
      <c r="C1098" s="3" t="n"/>
      <c r="G1098" s="3" t="n"/>
    </row>
    <row r="1099">
      <c r="A1099" s="3" t="n"/>
      <c r="C1099" s="3" t="n"/>
      <c r="G1099" s="3" t="n"/>
    </row>
    <row r="1100">
      <c r="A1100" s="3" t="n"/>
      <c r="C1100" s="3" t="n"/>
      <c r="G1100" s="3" t="n"/>
    </row>
    <row r="1101">
      <c r="A1101" s="3" t="n"/>
      <c r="C1101" s="3" t="n"/>
      <c r="G1101" s="3" t="n"/>
    </row>
    <row r="1102">
      <c r="A1102" s="3" t="n"/>
      <c r="C1102" s="3" t="n"/>
      <c r="G1102" s="3" t="n"/>
    </row>
    <row r="1103">
      <c r="A1103" s="3" t="n"/>
      <c r="C1103" s="3" t="n"/>
      <c r="G1103" s="3" t="n"/>
    </row>
    <row r="1104">
      <c r="A1104" s="3" t="n"/>
      <c r="C1104" s="3" t="n"/>
      <c r="G1104" s="3" t="n"/>
    </row>
    <row r="1105">
      <c r="A1105" s="3" t="n"/>
      <c r="C1105" s="3" t="n"/>
      <c r="G1105" s="3" t="n"/>
    </row>
    <row r="1106">
      <c r="A1106" s="3" t="n"/>
      <c r="C1106" s="3" t="n"/>
      <c r="G1106" s="3" t="n"/>
    </row>
    <row r="1107">
      <c r="A1107" s="3" t="n"/>
      <c r="C1107" s="3" t="n"/>
      <c r="G1107" s="3" t="n"/>
    </row>
    <row r="1108">
      <c r="A1108" s="3" t="n"/>
      <c r="C1108" s="3" t="n"/>
      <c r="G1108" s="3" t="n"/>
    </row>
    <row r="1109">
      <c r="A1109" s="3" t="n"/>
      <c r="C1109" s="3" t="n"/>
      <c r="G1109" s="3" t="n"/>
    </row>
    <row r="1110">
      <c r="A1110" s="3" t="n"/>
      <c r="C1110" s="3" t="n"/>
      <c r="G1110" s="3" t="n"/>
    </row>
    <row r="1111">
      <c r="A1111" s="3" t="n"/>
      <c r="C1111" s="3" t="n"/>
      <c r="G1111" s="3" t="n"/>
    </row>
    <row r="1112">
      <c r="A1112" s="3" t="n"/>
      <c r="C1112" s="3" t="n"/>
      <c r="G1112" s="3" t="n"/>
    </row>
    <row r="1113">
      <c r="A1113" s="3" t="n"/>
      <c r="C1113" s="3" t="n"/>
      <c r="G1113" s="3" t="n"/>
    </row>
    <row r="1114">
      <c r="A1114" s="3" t="n"/>
      <c r="C1114" s="3" t="n"/>
      <c r="G1114" s="3" t="n"/>
    </row>
    <row r="1115">
      <c r="A1115" s="3" t="n"/>
      <c r="C1115" s="3" t="n"/>
      <c r="G1115" s="3" t="n"/>
    </row>
    <row r="1116">
      <c r="A1116" s="3" t="n"/>
      <c r="C1116" s="3" t="n"/>
      <c r="G1116" s="3" t="n"/>
    </row>
    <row r="1117">
      <c r="A1117" s="3" t="n"/>
      <c r="C1117" s="3" t="n"/>
      <c r="G1117" s="3" t="n"/>
    </row>
    <row r="1118">
      <c r="A1118" s="3" t="n"/>
      <c r="C1118" s="3" t="n"/>
      <c r="G1118" s="3" t="n"/>
    </row>
    <row r="1119">
      <c r="A1119" s="3" t="n"/>
      <c r="C1119" s="3" t="n"/>
      <c r="G1119" s="3" t="n"/>
    </row>
    <row r="1120">
      <c r="A1120" s="3" t="n"/>
      <c r="C1120" s="3" t="n"/>
      <c r="G1120" s="3" t="n"/>
    </row>
    <row r="1121">
      <c r="A1121" s="3" t="n"/>
      <c r="C1121" s="3" t="n"/>
      <c r="G1121" s="3" t="n"/>
    </row>
    <row r="1122">
      <c r="A1122" s="3" t="n"/>
      <c r="C1122" s="3" t="n"/>
      <c r="G1122" s="3" t="n"/>
    </row>
    <row r="1123">
      <c r="A1123" s="3" t="n"/>
      <c r="C1123" s="3" t="n"/>
      <c r="G1123" s="3" t="n"/>
    </row>
    <row r="1124">
      <c r="A1124" s="3" t="n"/>
      <c r="C1124" s="3" t="n"/>
      <c r="G1124" s="3" t="n"/>
    </row>
    <row r="1125">
      <c r="A1125" s="3" t="n"/>
      <c r="C1125" s="3" t="n"/>
      <c r="G1125" s="3" t="n"/>
    </row>
    <row r="1126">
      <c r="A1126" s="3" t="n"/>
      <c r="C1126" s="3" t="n"/>
      <c r="G1126" s="3" t="n"/>
    </row>
    <row r="1127">
      <c r="A1127" s="3" t="n"/>
      <c r="C1127" s="3" t="n"/>
      <c r="G1127" s="3" t="n"/>
    </row>
    <row r="1128">
      <c r="A1128" s="3" t="n"/>
      <c r="C1128" s="3" t="n"/>
      <c r="G1128" s="3" t="n"/>
    </row>
    <row r="1129">
      <c r="A1129" s="3" t="n"/>
      <c r="C1129" s="3" t="n"/>
      <c r="G1129" s="3" t="n"/>
    </row>
    <row r="1130">
      <c r="A1130" s="3" t="n"/>
      <c r="C1130" s="3" t="n"/>
      <c r="G1130" s="3" t="n"/>
    </row>
    <row r="1131">
      <c r="A1131" s="3" t="n"/>
      <c r="C1131" s="3" t="n"/>
      <c r="G1131" s="3" t="n"/>
    </row>
    <row r="1132">
      <c r="A1132" s="3" t="n"/>
      <c r="C1132" s="3" t="n"/>
      <c r="G1132" s="3" t="n"/>
    </row>
    <row r="1133">
      <c r="A1133" s="3" t="n"/>
      <c r="C1133" s="3" t="n"/>
      <c r="G1133" s="3" t="n"/>
    </row>
    <row r="1134">
      <c r="A1134" s="3" t="n"/>
      <c r="C1134" s="3" t="n"/>
      <c r="G1134" s="3" t="n"/>
    </row>
    <row r="1135">
      <c r="A1135" s="3" t="n"/>
      <c r="C1135" s="3" t="n"/>
      <c r="G1135" s="3" t="n"/>
    </row>
    <row r="1136">
      <c r="A1136" s="3" t="n"/>
      <c r="C1136" s="3" t="n"/>
      <c r="G1136" s="3" t="n"/>
    </row>
    <row r="1137">
      <c r="A1137" s="3" t="n"/>
      <c r="C1137" s="3" t="n"/>
      <c r="G1137" s="3" t="n"/>
    </row>
    <row r="1138">
      <c r="A1138" s="3" t="n"/>
      <c r="C1138" s="3" t="n"/>
      <c r="G1138" s="3" t="n"/>
    </row>
    <row r="1139">
      <c r="A1139" s="3" t="n"/>
      <c r="C1139" s="3" t="n"/>
      <c r="G1139" s="3" t="n"/>
    </row>
    <row r="1140">
      <c r="A1140" s="3" t="n"/>
      <c r="C1140" s="3" t="n"/>
      <c r="G1140" s="3" t="n"/>
    </row>
    <row r="1141">
      <c r="A1141" s="3" t="n"/>
      <c r="C1141" s="3" t="n"/>
      <c r="G1141" s="3" t="n"/>
    </row>
    <row r="1142">
      <c r="A1142" s="3" t="n"/>
      <c r="C1142" s="3" t="n"/>
      <c r="G1142" s="3" t="n"/>
    </row>
    <row r="1143">
      <c r="A1143" s="3" t="n"/>
      <c r="C1143" s="3" t="n"/>
      <c r="G1143" s="3" t="n"/>
    </row>
    <row r="1144">
      <c r="A1144" s="3" t="n"/>
      <c r="C1144" s="3" t="n"/>
      <c r="G1144" s="3" t="n"/>
    </row>
    <row r="1145">
      <c r="A1145" s="3" t="n"/>
      <c r="C1145" s="3" t="n"/>
      <c r="G1145" s="3" t="n"/>
    </row>
    <row r="1146">
      <c r="A1146" s="3" t="n"/>
      <c r="C1146" s="3" t="n"/>
      <c r="G1146" s="3" t="n"/>
    </row>
    <row r="1147">
      <c r="A1147" s="3" t="n"/>
      <c r="C1147" s="3" t="n"/>
      <c r="G1147" s="3" t="n"/>
    </row>
    <row r="1148">
      <c r="A1148" s="3" t="n"/>
      <c r="C1148" s="3" t="n"/>
      <c r="G1148" s="3" t="n"/>
    </row>
    <row r="1149">
      <c r="A1149" s="3" t="n"/>
      <c r="C1149" s="3" t="n"/>
      <c r="G1149" s="3" t="n"/>
    </row>
    <row r="1150">
      <c r="A1150" s="3" t="n"/>
      <c r="C1150" s="3" t="n"/>
      <c r="G1150" s="3" t="n"/>
    </row>
    <row r="1151">
      <c r="A1151" s="3" t="n"/>
      <c r="C1151" s="3" t="n"/>
      <c r="G1151" s="3" t="n"/>
    </row>
    <row r="1152">
      <c r="A1152" s="3" t="n"/>
      <c r="C1152" s="3" t="n"/>
      <c r="G1152" s="3" t="n"/>
    </row>
    <row r="1153">
      <c r="A1153" s="3" t="n"/>
      <c r="C1153" s="3" t="n"/>
      <c r="G1153" s="3" t="n"/>
    </row>
    <row r="1154">
      <c r="A1154" s="3" t="n"/>
      <c r="C1154" s="3" t="n"/>
      <c r="G1154" s="3" t="n"/>
    </row>
    <row r="1155">
      <c r="A1155" s="3" t="n"/>
      <c r="C1155" s="3" t="n"/>
      <c r="G1155" s="3" t="n"/>
    </row>
    <row r="1156">
      <c r="A1156" s="3" t="n"/>
      <c r="C1156" s="3" t="n"/>
      <c r="G1156" s="3" t="n"/>
    </row>
    <row r="1157">
      <c r="A1157" s="3" t="n"/>
      <c r="C1157" s="3" t="n"/>
      <c r="G1157" s="3" t="n"/>
    </row>
    <row r="1158">
      <c r="A1158" s="3" t="n"/>
      <c r="C1158" s="3" t="n"/>
      <c r="G1158" s="3" t="n"/>
    </row>
    <row r="1159">
      <c r="A1159" s="3" t="n"/>
      <c r="C1159" s="3" t="n"/>
      <c r="G1159" s="3" t="n"/>
    </row>
    <row r="1160">
      <c r="A1160" s="3" t="n"/>
      <c r="C1160" s="3" t="n"/>
      <c r="G1160" s="3" t="n"/>
    </row>
    <row r="1161">
      <c r="A1161" s="3" t="n"/>
      <c r="C1161" s="3" t="n"/>
      <c r="G1161" s="3" t="n"/>
    </row>
    <row r="1162">
      <c r="A1162" s="3" t="n"/>
      <c r="C1162" s="3" t="n"/>
      <c r="G1162" s="3" t="n"/>
    </row>
    <row r="1163">
      <c r="A1163" s="3" t="n"/>
      <c r="C1163" s="3" t="n"/>
      <c r="G1163" s="3" t="n"/>
    </row>
    <row r="1164">
      <c r="A1164" s="3" t="n"/>
      <c r="C1164" s="3" t="n"/>
      <c r="G1164" s="3" t="n"/>
    </row>
    <row r="1165">
      <c r="A1165" s="3" t="n"/>
      <c r="C1165" s="3" t="n"/>
      <c r="G1165" s="3" t="n"/>
    </row>
    <row r="1166">
      <c r="A1166" s="3" t="n"/>
      <c r="C1166" s="3" t="n"/>
      <c r="G1166" s="3" t="n"/>
    </row>
    <row r="1167">
      <c r="A1167" s="3" t="n"/>
      <c r="C1167" s="3" t="n"/>
      <c r="G1167" s="3" t="n"/>
    </row>
    <row r="1168">
      <c r="A1168" s="3" t="n"/>
      <c r="C1168" s="3" t="n"/>
      <c r="G1168" s="3" t="n"/>
    </row>
    <row r="1169">
      <c r="A1169" s="3" t="n"/>
      <c r="C1169" s="3" t="n"/>
      <c r="G1169" s="3" t="n"/>
    </row>
    <row r="1170">
      <c r="A1170" s="3" t="n"/>
      <c r="C1170" s="3" t="n"/>
      <c r="G1170" s="3" t="n"/>
    </row>
    <row r="1171">
      <c r="A1171" s="3" t="n"/>
      <c r="C1171" s="3" t="n"/>
      <c r="G1171" s="3" t="n"/>
    </row>
    <row r="1172">
      <c r="A1172" s="3" t="n"/>
      <c r="C1172" s="3" t="n"/>
      <c r="G1172" s="3" t="n"/>
    </row>
    <row r="1173">
      <c r="A1173" s="3" t="n"/>
      <c r="C1173" s="3" t="n"/>
      <c r="G1173" s="3" t="n"/>
    </row>
    <row r="1174">
      <c r="A1174" s="3" t="n"/>
      <c r="C1174" s="3" t="n"/>
      <c r="G1174" s="3" t="n"/>
    </row>
    <row r="1175">
      <c r="A1175" s="3" t="n"/>
      <c r="C1175" s="3" t="n"/>
      <c r="G1175" s="3" t="n"/>
    </row>
    <row r="1176">
      <c r="A1176" s="3" t="n"/>
      <c r="C1176" s="3" t="n"/>
      <c r="G1176" s="3" t="n"/>
    </row>
    <row r="1177">
      <c r="A1177" s="3" t="n"/>
      <c r="C1177" s="3" t="n"/>
      <c r="G1177" s="3" t="n"/>
    </row>
    <row r="1178">
      <c r="A1178" s="3" t="n"/>
      <c r="C1178" s="3" t="n"/>
      <c r="G1178" s="3" t="n"/>
    </row>
    <row r="1179">
      <c r="A1179" s="3" t="n"/>
      <c r="C1179" s="3" t="n"/>
      <c r="G1179" s="3" t="n"/>
    </row>
    <row r="1180">
      <c r="A1180" s="3" t="n"/>
      <c r="C1180" s="3" t="n"/>
      <c r="G1180" s="3" t="n"/>
    </row>
    <row r="1181">
      <c r="A1181" s="3" t="n"/>
      <c r="C1181" s="3" t="n"/>
      <c r="G1181" s="3" t="n"/>
    </row>
    <row r="1182">
      <c r="A1182" s="3" t="n"/>
      <c r="C1182" s="3" t="n"/>
      <c r="G1182" s="3" t="n"/>
    </row>
    <row r="1183">
      <c r="A1183" s="3" t="n"/>
      <c r="C1183" s="3" t="n"/>
      <c r="G1183" s="3" t="n"/>
    </row>
    <row r="1184">
      <c r="A1184" s="3" t="n"/>
      <c r="C1184" s="3" t="n"/>
      <c r="G1184" s="3" t="n"/>
    </row>
    <row r="1185">
      <c r="A1185" s="3" t="n"/>
      <c r="C1185" s="3" t="n"/>
      <c r="G1185" s="3" t="n"/>
    </row>
    <row r="1186">
      <c r="A1186" s="3" t="n"/>
      <c r="C1186" s="3" t="n"/>
      <c r="G1186" s="3" t="n"/>
    </row>
    <row r="1187">
      <c r="A1187" s="3" t="n"/>
      <c r="C1187" s="3" t="n"/>
      <c r="G1187" s="3" t="n"/>
    </row>
    <row r="1188">
      <c r="A1188" s="3" t="n"/>
      <c r="C1188" s="3" t="n"/>
      <c r="G1188" s="3" t="n"/>
    </row>
    <row r="1189">
      <c r="A1189" s="3" t="n"/>
      <c r="C1189" s="3" t="n"/>
      <c r="G1189" s="3" t="n"/>
    </row>
    <row r="1190">
      <c r="A1190" s="3" t="n"/>
      <c r="C1190" s="3" t="n"/>
      <c r="G1190" s="3" t="n"/>
    </row>
    <row r="1191">
      <c r="A1191" s="3" t="n"/>
      <c r="C1191" s="3" t="n"/>
      <c r="G1191" s="3" t="n"/>
    </row>
    <row r="1192">
      <c r="A1192" s="3" t="n"/>
      <c r="C1192" s="3" t="n"/>
      <c r="G1192" s="3" t="n"/>
    </row>
    <row r="1193">
      <c r="A1193" s="3" t="n"/>
      <c r="C1193" s="3" t="n"/>
      <c r="G1193" s="3" t="n"/>
    </row>
    <row r="1194">
      <c r="A1194" s="3" t="n"/>
      <c r="C1194" s="3" t="n"/>
      <c r="G1194" s="3" t="n"/>
    </row>
    <row r="1195">
      <c r="A1195" s="3" t="n"/>
      <c r="C1195" s="3" t="n"/>
      <c r="G1195" s="3" t="n"/>
    </row>
    <row r="1196">
      <c r="A1196" s="3" t="n"/>
      <c r="C1196" s="3" t="n"/>
      <c r="G1196" s="3" t="n"/>
    </row>
    <row r="1197">
      <c r="A1197" s="3" t="n"/>
      <c r="C1197" s="3" t="n"/>
      <c r="G1197" s="3" t="n"/>
    </row>
    <row r="1198">
      <c r="A1198" s="3" t="n"/>
      <c r="C1198" s="3" t="n"/>
      <c r="G1198" s="3" t="n"/>
    </row>
    <row r="1199">
      <c r="A1199" s="3" t="n"/>
      <c r="C1199" s="3" t="n"/>
      <c r="G1199" s="3" t="n"/>
    </row>
    <row r="1200">
      <c r="A1200" s="3" t="n"/>
      <c r="C1200" s="3" t="n"/>
      <c r="G1200" s="3" t="n"/>
    </row>
    <row r="1201">
      <c r="A1201" s="3" t="n"/>
      <c r="C1201" s="3" t="n"/>
      <c r="G1201" s="3" t="n"/>
    </row>
    <row r="1202">
      <c r="A1202" s="3" t="n"/>
      <c r="C1202" s="3" t="n"/>
      <c r="G1202" s="3" t="n"/>
    </row>
    <row r="1203">
      <c r="A1203" s="3" t="n"/>
      <c r="C1203" s="3" t="n"/>
      <c r="G1203" s="3" t="n"/>
    </row>
    <row r="1204">
      <c r="A1204" s="3" t="n"/>
      <c r="C1204" s="3" t="n"/>
      <c r="G1204" s="3" t="n"/>
    </row>
    <row r="1205">
      <c r="A1205" s="3" t="n"/>
      <c r="C1205" s="3" t="n"/>
      <c r="G1205" s="3" t="n"/>
    </row>
    <row r="1206">
      <c r="A1206" s="3" t="n"/>
      <c r="C1206" s="3" t="n"/>
      <c r="G1206" s="3" t="n"/>
    </row>
    <row r="1207">
      <c r="A1207" s="3" t="n"/>
      <c r="C1207" s="3" t="n"/>
      <c r="G1207" s="3" t="n"/>
    </row>
    <row r="1208">
      <c r="A1208" s="3" t="n"/>
      <c r="C1208" s="3" t="n"/>
      <c r="G1208" s="3" t="n"/>
    </row>
    <row r="1209">
      <c r="A1209" s="3" t="n"/>
      <c r="C1209" s="3" t="n"/>
      <c r="G1209" s="3" t="n"/>
    </row>
    <row r="1210">
      <c r="A1210" s="3" t="n"/>
      <c r="C1210" s="3" t="n"/>
      <c r="G1210" s="3" t="n"/>
    </row>
    <row r="1211">
      <c r="A1211" s="3" t="n"/>
      <c r="C1211" s="3" t="n"/>
      <c r="G1211" s="3" t="n"/>
    </row>
    <row r="1212">
      <c r="A1212" s="3" t="n"/>
      <c r="C1212" s="3" t="n"/>
      <c r="G1212" s="3" t="n"/>
    </row>
    <row r="1213">
      <c r="A1213" s="3" t="n"/>
      <c r="C1213" s="3" t="n"/>
      <c r="G1213" s="3" t="n"/>
    </row>
    <row r="1214">
      <c r="A1214" s="3" t="n"/>
      <c r="C1214" s="3" t="n"/>
      <c r="G1214" s="3" t="n"/>
    </row>
    <row r="1215">
      <c r="A1215" s="3" t="n"/>
      <c r="C1215" s="3" t="n"/>
      <c r="G1215" s="3" t="n"/>
    </row>
    <row r="1216">
      <c r="A1216" s="3" t="n"/>
      <c r="C1216" s="3" t="n"/>
      <c r="G1216" s="3" t="n"/>
    </row>
    <row r="1217">
      <c r="A1217" s="3" t="n"/>
      <c r="C1217" s="3" t="n"/>
      <c r="G1217" s="3" t="n"/>
    </row>
    <row r="1218">
      <c r="A1218" s="3" t="n"/>
      <c r="C1218" s="3" t="n"/>
      <c r="G1218" s="3" t="n"/>
    </row>
    <row r="1219">
      <c r="A1219" s="3" t="n"/>
      <c r="C1219" s="3" t="n"/>
      <c r="G1219" s="3" t="n"/>
    </row>
    <row r="1220">
      <c r="A1220" s="3" t="n"/>
      <c r="C1220" s="3" t="n"/>
      <c r="G1220" s="3" t="n"/>
    </row>
    <row r="1221">
      <c r="A1221" s="3" t="n"/>
      <c r="C1221" s="3" t="n"/>
      <c r="G1221" s="3" t="n"/>
    </row>
    <row r="1222">
      <c r="A1222" s="3" t="n"/>
      <c r="C1222" s="3" t="n"/>
      <c r="G1222" s="3" t="n"/>
    </row>
    <row r="1223">
      <c r="A1223" s="3" t="n"/>
      <c r="C1223" s="3" t="n"/>
      <c r="G1223" s="3" t="n"/>
    </row>
    <row r="1224">
      <c r="A1224" s="3" t="n"/>
      <c r="C1224" s="3" t="n"/>
      <c r="G1224" s="3" t="n"/>
    </row>
    <row r="1225">
      <c r="A1225" s="3" t="n"/>
      <c r="C1225" s="3" t="n"/>
      <c r="G1225" s="3" t="n"/>
    </row>
    <row r="1226">
      <c r="A1226" s="3" t="n"/>
      <c r="C1226" s="3" t="n"/>
      <c r="G1226" s="3" t="n"/>
    </row>
    <row r="1227">
      <c r="A1227" s="3" t="n"/>
      <c r="C1227" s="3" t="n"/>
      <c r="G1227" s="3" t="n"/>
    </row>
    <row r="1228">
      <c r="A1228" s="3" t="n"/>
      <c r="C1228" s="3" t="n"/>
      <c r="G1228" s="3" t="n"/>
    </row>
    <row r="1229">
      <c r="A1229" s="3" t="n"/>
      <c r="C1229" s="3" t="n"/>
      <c r="G1229" s="3" t="n"/>
    </row>
    <row r="1230">
      <c r="A1230" s="3" t="n"/>
      <c r="C1230" s="3" t="n"/>
      <c r="G1230" s="3" t="n"/>
    </row>
    <row r="1231">
      <c r="A1231" s="3" t="n"/>
      <c r="C1231" s="3" t="n"/>
      <c r="G1231" s="3" t="n"/>
    </row>
    <row r="1232">
      <c r="A1232" s="3" t="n"/>
      <c r="C1232" s="3" t="n"/>
      <c r="G1232" s="3" t="n"/>
    </row>
    <row r="1233">
      <c r="A1233" s="3" t="n"/>
      <c r="C1233" s="3" t="n"/>
      <c r="G1233" s="3" t="n"/>
    </row>
    <row r="1234">
      <c r="A1234" s="3" t="n"/>
      <c r="C1234" s="3" t="n"/>
      <c r="G1234" s="3" t="n"/>
    </row>
    <row r="1235">
      <c r="A1235" s="3" t="n"/>
      <c r="C1235" s="3" t="n"/>
      <c r="G1235" s="3" t="n"/>
    </row>
    <row r="1236">
      <c r="A1236" s="3" t="n"/>
      <c r="C1236" s="3" t="n"/>
      <c r="G1236" s="3" t="n"/>
    </row>
    <row r="1237">
      <c r="A1237" s="3" t="n"/>
      <c r="C1237" s="3" t="n"/>
      <c r="G1237" s="3" t="n"/>
    </row>
    <row r="1238">
      <c r="A1238" s="3" t="n"/>
      <c r="C1238" s="3" t="n"/>
      <c r="G1238" s="3" t="n"/>
    </row>
    <row r="1239">
      <c r="A1239" s="3" t="n"/>
      <c r="C1239" s="3" t="n"/>
      <c r="G1239" s="3" t="n"/>
    </row>
    <row r="1240">
      <c r="A1240" s="3" t="n"/>
      <c r="C1240" s="3" t="n"/>
      <c r="G1240" s="3" t="n"/>
    </row>
    <row r="1241">
      <c r="A1241" s="3" t="n"/>
      <c r="C1241" s="3" t="n"/>
      <c r="G1241" s="3" t="n"/>
    </row>
    <row r="1242">
      <c r="A1242" s="3" t="n"/>
      <c r="C1242" s="3" t="n"/>
      <c r="G1242" s="3" t="n"/>
    </row>
    <row r="1243">
      <c r="A1243" s="3" t="n"/>
      <c r="C1243" s="3" t="n"/>
      <c r="G1243" s="3" t="n"/>
    </row>
    <row r="1244">
      <c r="A1244" s="3" t="n"/>
      <c r="C1244" s="3" t="n"/>
      <c r="G1244" s="3" t="n"/>
    </row>
    <row r="1245">
      <c r="A1245" s="3" t="n"/>
      <c r="C1245" s="3" t="n"/>
      <c r="G1245" s="3" t="n"/>
    </row>
    <row r="1246">
      <c r="A1246" s="3" t="n"/>
      <c r="C1246" s="3" t="n"/>
      <c r="G1246" s="3" t="n"/>
    </row>
    <row r="1247">
      <c r="A1247" s="3" t="n"/>
      <c r="C1247" s="3" t="n"/>
      <c r="G1247" s="3" t="n"/>
    </row>
    <row r="1248">
      <c r="A1248" s="3" t="n"/>
      <c r="C1248" s="3" t="n"/>
      <c r="G1248" s="3" t="n"/>
    </row>
    <row r="1249">
      <c r="A1249" s="3" t="n"/>
      <c r="C1249" s="3" t="n"/>
      <c r="G1249" s="3" t="n"/>
    </row>
    <row r="1250">
      <c r="A1250" s="3" t="n"/>
      <c r="C1250" s="3" t="n"/>
      <c r="G1250" s="3" t="n"/>
    </row>
    <row r="1251">
      <c r="A1251" s="3" t="n"/>
      <c r="C1251" s="3" t="n"/>
      <c r="G1251" s="3" t="n"/>
    </row>
    <row r="1252">
      <c r="A1252" s="3" t="n"/>
      <c r="C1252" s="3" t="n"/>
      <c r="G1252" s="3" t="n"/>
    </row>
    <row r="1253">
      <c r="A1253" s="3" t="n"/>
      <c r="C1253" s="3" t="n"/>
      <c r="G1253" s="3" t="n"/>
    </row>
    <row r="1254">
      <c r="A1254" s="3" t="n"/>
      <c r="C1254" s="3" t="n"/>
      <c r="G1254" s="3" t="n"/>
    </row>
    <row r="1255">
      <c r="A1255" s="3" t="n"/>
      <c r="C1255" s="3" t="n"/>
      <c r="G1255" s="3" t="n"/>
    </row>
    <row r="1256">
      <c r="A1256" s="3" t="n"/>
      <c r="C1256" s="3" t="n"/>
      <c r="G1256" s="3" t="n"/>
    </row>
    <row r="1257">
      <c r="A1257" s="3" t="n"/>
      <c r="C1257" s="3" t="n"/>
      <c r="G1257" s="3" t="n"/>
    </row>
    <row r="1258">
      <c r="A1258" s="3" t="n"/>
      <c r="C1258" s="3" t="n"/>
      <c r="G1258" s="3" t="n"/>
    </row>
    <row r="1259">
      <c r="A1259" s="3" t="n"/>
      <c r="C1259" s="3" t="n"/>
      <c r="G1259" s="3" t="n"/>
    </row>
    <row r="1260">
      <c r="A1260" s="3" t="n"/>
      <c r="C1260" s="3" t="n"/>
      <c r="G1260" s="3" t="n"/>
    </row>
    <row r="1261">
      <c r="A1261" s="3" t="n"/>
      <c r="C1261" s="3" t="n"/>
      <c r="G1261" s="3" t="n"/>
    </row>
    <row r="1262">
      <c r="A1262" s="3" t="n"/>
      <c r="C1262" s="3" t="n"/>
      <c r="G1262" s="3" t="n"/>
    </row>
    <row r="1263">
      <c r="A1263" s="3" t="n"/>
      <c r="C1263" s="3" t="n"/>
      <c r="G1263" s="3" t="n"/>
    </row>
    <row r="1264">
      <c r="A1264" s="3" t="n"/>
      <c r="C1264" s="3" t="n"/>
      <c r="G1264" s="3" t="n"/>
    </row>
    <row r="1265">
      <c r="A1265" s="3" t="n"/>
      <c r="C1265" s="3" t="n"/>
      <c r="G1265" s="3" t="n"/>
    </row>
    <row r="1266">
      <c r="A1266" s="3" t="n"/>
      <c r="C1266" s="3" t="n"/>
      <c r="G1266" s="3" t="n"/>
    </row>
    <row r="1267">
      <c r="A1267" s="3" t="n"/>
      <c r="C1267" s="3" t="n"/>
      <c r="G1267" s="3" t="n"/>
    </row>
    <row r="1268">
      <c r="A1268" s="3" t="n"/>
      <c r="C1268" s="3" t="n"/>
      <c r="G1268" s="3" t="n"/>
    </row>
    <row r="1269">
      <c r="A1269" s="3" t="n"/>
      <c r="C1269" s="3" t="n"/>
      <c r="G1269" s="3" t="n"/>
    </row>
    <row r="1270">
      <c r="A1270" s="3" t="n"/>
      <c r="C1270" s="3" t="n"/>
      <c r="G1270" s="3" t="n"/>
    </row>
    <row r="1271">
      <c r="A1271" s="3" t="n"/>
      <c r="C1271" s="3" t="n"/>
      <c r="G1271" s="3" t="n"/>
    </row>
    <row r="1272">
      <c r="A1272" s="3" t="n"/>
      <c r="C1272" s="3" t="n"/>
      <c r="G1272" s="3" t="n"/>
    </row>
    <row r="1273">
      <c r="A1273" s="3" t="n"/>
      <c r="C1273" s="3" t="n"/>
      <c r="G1273" s="3" t="n"/>
    </row>
    <row r="1274">
      <c r="A1274" s="3" t="n"/>
      <c r="C1274" s="3" t="n"/>
      <c r="G1274" s="3" t="n"/>
    </row>
    <row r="1275">
      <c r="A1275" s="3" t="n"/>
      <c r="C1275" s="3" t="n"/>
      <c r="G1275" s="3" t="n"/>
    </row>
    <row r="1276">
      <c r="A1276" s="3" t="n"/>
      <c r="C1276" s="3" t="n"/>
      <c r="G1276" s="3" t="n"/>
    </row>
    <row r="1277">
      <c r="A1277" s="3" t="n"/>
      <c r="C1277" s="3" t="n"/>
      <c r="G1277" s="3" t="n"/>
    </row>
    <row r="1278">
      <c r="A1278" s="3" t="n"/>
      <c r="C1278" s="3" t="n"/>
      <c r="G1278" s="3" t="n"/>
    </row>
    <row r="1279">
      <c r="A1279" s="3" t="n"/>
      <c r="C1279" s="3" t="n"/>
      <c r="G1279" s="3" t="n"/>
    </row>
    <row r="1280">
      <c r="A1280" s="3" t="n"/>
      <c r="C1280" s="3" t="n"/>
      <c r="G1280" s="3" t="n"/>
    </row>
    <row r="1281">
      <c r="A1281" s="3" t="n"/>
      <c r="C1281" s="3" t="n"/>
      <c r="G1281" s="3" t="n"/>
    </row>
    <row r="1282">
      <c r="A1282" s="3" t="n"/>
      <c r="C1282" s="3" t="n"/>
      <c r="G1282" s="3" t="n"/>
    </row>
    <row r="1283">
      <c r="A1283" s="3" t="n"/>
      <c r="C1283" s="3" t="n"/>
      <c r="G1283" s="3" t="n"/>
    </row>
    <row r="1284">
      <c r="A1284" s="3" t="n"/>
      <c r="C1284" s="3" t="n"/>
      <c r="G1284" s="3" t="n"/>
    </row>
    <row r="1285">
      <c r="A1285" s="3" t="n"/>
      <c r="C1285" s="3" t="n"/>
      <c r="G1285" s="3" t="n"/>
    </row>
    <row r="1286">
      <c r="A1286" s="3" t="n"/>
      <c r="C1286" s="3" t="n"/>
      <c r="G1286" s="3" t="n"/>
    </row>
    <row r="1287">
      <c r="A1287" s="3" t="n"/>
      <c r="C1287" s="3" t="n"/>
      <c r="G1287" s="3" t="n"/>
    </row>
    <row r="1288">
      <c r="A1288" s="3" t="n"/>
      <c r="C1288" s="3" t="n"/>
      <c r="G1288" s="3" t="n"/>
    </row>
    <row r="1289">
      <c r="A1289" s="3" t="n"/>
      <c r="C1289" s="3" t="n"/>
      <c r="G1289" s="3" t="n"/>
    </row>
    <row r="1290">
      <c r="A1290" s="3" t="n"/>
      <c r="C1290" s="3" t="n"/>
      <c r="G1290" s="3" t="n"/>
    </row>
    <row r="1291">
      <c r="A1291" s="3" t="n"/>
      <c r="C1291" s="3" t="n"/>
      <c r="G1291" s="3" t="n"/>
    </row>
    <row r="1292">
      <c r="A1292" s="3" t="n"/>
      <c r="C1292" s="3" t="n"/>
      <c r="G1292" s="3" t="n"/>
    </row>
    <row r="1293">
      <c r="A1293" s="3" t="n"/>
      <c r="C1293" s="3" t="n"/>
      <c r="G1293" s="3" t="n"/>
    </row>
    <row r="1294">
      <c r="A1294" s="3" t="n"/>
      <c r="C1294" s="3" t="n"/>
      <c r="G1294" s="3" t="n"/>
    </row>
    <row r="1295">
      <c r="A1295" s="3" t="n"/>
      <c r="C1295" s="3" t="n"/>
      <c r="G1295" s="3" t="n"/>
    </row>
    <row r="1296">
      <c r="A1296" s="3" t="n"/>
      <c r="C1296" s="3" t="n"/>
      <c r="G1296" s="3" t="n"/>
    </row>
    <row r="1297">
      <c r="A1297" s="3" t="n"/>
      <c r="C1297" s="3" t="n"/>
      <c r="G1297" s="3" t="n"/>
    </row>
    <row r="1298">
      <c r="A1298" s="3" t="n"/>
      <c r="C1298" s="3" t="n"/>
      <c r="G1298" s="3" t="n"/>
    </row>
    <row r="1299">
      <c r="A1299" s="3" t="n"/>
      <c r="C1299" s="3" t="n"/>
      <c r="G1299" s="3" t="n"/>
    </row>
    <row r="1300">
      <c r="A1300" s="3" t="n"/>
      <c r="C1300" s="3" t="n"/>
      <c r="G1300" s="3" t="n"/>
    </row>
    <row r="1301">
      <c r="A1301" s="3" t="n"/>
      <c r="C1301" s="3" t="n"/>
      <c r="G1301" s="3" t="n"/>
    </row>
    <row r="1302">
      <c r="A1302" s="3" t="n"/>
      <c r="C1302" s="3" t="n"/>
      <c r="G1302" s="3" t="n"/>
    </row>
    <row r="1303">
      <c r="A1303" s="3" t="n"/>
      <c r="C1303" s="3" t="n"/>
      <c r="G1303" s="3" t="n"/>
    </row>
    <row r="1304">
      <c r="A1304" s="3" t="n"/>
      <c r="C1304" s="3" t="n"/>
      <c r="G1304" s="3" t="n"/>
    </row>
    <row r="1305">
      <c r="A1305" s="3" t="n"/>
      <c r="C1305" s="3" t="n"/>
      <c r="G1305" s="3" t="n"/>
    </row>
    <row r="1306">
      <c r="A1306" s="3" t="n"/>
      <c r="C1306" s="3" t="n"/>
      <c r="G1306" s="3" t="n"/>
    </row>
    <row r="1307">
      <c r="A1307" s="3" t="n"/>
      <c r="C1307" s="3" t="n"/>
      <c r="G1307" s="3" t="n"/>
    </row>
    <row r="1308">
      <c r="A1308" s="3" t="n"/>
      <c r="C1308" s="3" t="n"/>
      <c r="G1308" s="3" t="n"/>
    </row>
    <row r="1309">
      <c r="A1309" s="3" t="n"/>
      <c r="C1309" s="3" t="n"/>
      <c r="G1309" s="3" t="n"/>
    </row>
    <row r="1310">
      <c r="A1310" s="3" t="n"/>
      <c r="C1310" s="3" t="n"/>
      <c r="G1310" s="3" t="n"/>
    </row>
    <row r="1311">
      <c r="A1311" s="3" t="n"/>
      <c r="C1311" s="3" t="n"/>
      <c r="G1311" s="3" t="n"/>
    </row>
    <row r="1312">
      <c r="A1312" s="3" t="n"/>
      <c r="C1312" s="3" t="n"/>
      <c r="G1312" s="3" t="n"/>
    </row>
    <row r="1313">
      <c r="A1313" s="3" t="n"/>
      <c r="C1313" s="3" t="n"/>
      <c r="G1313" s="3" t="n"/>
    </row>
    <row r="1314">
      <c r="A1314" s="3" t="n"/>
      <c r="C1314" s="3" t="n"/>
      <c r="G1314" s="3" t="n"/>
    </row>
    <row r="1315">
      <c r="A1315" s="3" t="n"/>
      <c r="C1315" s="3" t="n"/>
      <c r="G1315" s="3" t="n"/>
    </row>
    <row r="1316">
      <c r="A1316" s="3" t="n"/>
      <c r="C1316" s="3" t="n"/>
      <c r="G1316" s="3" t="n"/>
    </row>
    <row r="1317">
      <c r="A1317" s="3" t="n"/>
      <c r="C1317" s="3" t="n"/>
      <c r="G1317" s="3" t="n"/>
    </row>
    <row r="1318">
      <c r="A1318" s="3" t="n"/>
      <c r="C1318" s="3" t="n"/>
      <c r="G1318" s="3" t="n"/>
    </row>
    <row r="1319">
      <c r="A1319" s="3" t="n"/>
      <c r="C1319" s="3" t="n"/>
      <c r="G1319" s="3" t="n"/>
    </row>
    <row r="1320">
      <c r="A1320" s="3" t="n"/>
      <c r="C1320" s="3" t="n"/>
      <c r="G1320" s="3" t="n"/>
    </row>
    <row r="1321">
      <c r="A1321" s="3" t="n"/>
      <c r="C1321" s="3" t="n"/>
      <c r="G1321" s="3" t="n"/>
    </row>
    <row r="1322">
      <c r="A1322" s="3" t="n"/>
      <c r="C1322" s="3" t="n"/>
      <c r="G1322" s="3" t="n"/>
    </row>
    <row r="1323">
      <c r="A1323" s="3" t="n"/>
      <c r="C1323" s="3" t="n"/>
      <c r="G1323" s="3" t="n"/>
    </row>
    <row r="1324">
      <c r="A1324" s="3" t="n"/>
      <c r="C1324" s="3" t="n"/>
      <c r="G1324" s="3" t="n"/>
    </row>
    <row r="1325">
      <c r="A1325" s="3" t="n"/>
      <c r="C1325" s="3" t="n"/>
      <c r="G1325" s="3" t="n"/>
    </row>
    <row r="1326">
      <c r="A1326" s="3" t="n"/>
      <c r="C1326" s="3" t="n"/>
      <c r="G1326" s="3" t="n"/>
    </row>
    <row r="1327">
      <c r="A1327" s="3" t="n"/>
      <c r="C1327" s="3" t="n"/>
      <c r="G1327" s="3" t="n"/>
    </row>
    <row r="1328">
      <c r="A1328" s="3" t="n"/>
      <c r="C1328" s="3" t="n"/>
      <c r="G1328" s="3" t="n"/>
    </row>
    <row r="1329">
      <c r="A1329" s="3" t="n"/>
      <c r="C1329" s="3" t="n"/>
      <c r="G1329" s="3" t="n"/>
    </row>
    <row r="1330">
      <c r="A1330" s="3" t="n"/>
      <c r="C1330" s="3" t="n"/>
      <c r="G1330" s="3" t="n"/>
    </row>
    <row r="1331">
      <c r="A1331" s="3" t="n"/>
      <c r="C1331" s="3" t="n"/>
      <c r="G1331" s="3" t="n"/>
    </row>
    <row r="1332">
      <c r="A1332" s="3" t="n"/>
      <c r="C1332" s="3" t="n"/>
      <c r="G1332" s="3" t="n"/>
    </row>
    <row r="1333">
      <c r="A1333" s="3" t="n"/>
      <c r="C1333" s="3" t="n"/>
      <c r="G1333" s="3" t="n"/>
    </row>
    <row r="1334">
      <c r="A1334" s="3" t="n"/>
      <c r="C1334" s="3" t="n"/>
      <c r="G1334" s="3" t="n"/>
    </row>
    <row r="1335">
      <c r="A1335" s="3" t="n"/>
      <c r="C1335" s="3" t="n"/>
      <c r="G1335" s="3" t="n"/>
    </row>
    <row r="1336">
      <c r="A1336" s="3" t="n"/>
      <c r="C1336" s="3" t="n"/>
      <c r="G1336" s="3" t="n"/>
    </row>
    <row r="1337">
      <c r="A1337" s="3" t="n"/>
      <c r="C1337" s="3" t="n"/>
      <c r="G1337" s="3" t="n"/>
    </row>
    <row r="1338">
      <c r="A1338" s="3" t="n"/>
      <c r="C1338" s="3" t="n"/>
      <c r="G1338" s="3" t="n"/>
    </row>
    <row r="1339">
      <c r="A1339" s="3" t="n"/>
      <c r="C1339" s="3" t="n"/>
      <c r="G1339" s="3" t="n"/>
    </row>
    <row r="1340">
      <c r="A1340" s="3" t="n"/>
      <c r="C1340" s="3" t="n"/>
      <c r="G1340" s="3" t="n"/>
    </row>
    <row r="1341">
      <c r="A1341" s="3" t="n"/>
      <c r="C1341" s="3" t="n"/>
      <c r="G1341" s="3" t="n"/>
    </row>
    <row r="1342">
      <c r="A1342" s="3" t="n"/>
      <c r="C1342" s="3" t="n"/>
      <c r="G1342" s="3" t="n"/>
    </row>
    <row r="1343">
      <c r="A1343" s="3" t="n"/>
      <c r="C1343" s="3" t="n"/>
      <c r="G1343" s="3" t="n"/>
    </row>
    <row r="1344">
      <c r="A1344" s="3" t="n"/>
      <c r="C1344" s="3" t="n"/>
      <c r="G1344" s="3" t="n"/>
    </row>
    <row r="1345">
      <c r="A1345" s="3" t="n"/>
      <c r="C1345" s="3" t="n"/>
      <c r="G1345" s="3" t="n"/>
    </row>
    <row r="1346">
      <c r="A1346" s="3" t="n"/>
      <c r="C1346" s="3" t="n"/>
      <c r="G1346" s="3" t="n"/>
    </row>
    <row r="1347">
      <c r="A1347" s="3" t="n"/>
      <c r="C1347" s="3" t="n"/>
      <c r="G1347" s="3" t="n"/>
    </row>
    <row r="1348">
      <c r="A1348" s="3" t="n"/>
      <c r="C1348" s="3" t="n"/>
      <c r="G1348" s="3" t="n"/>
    </row>
    <row r="1349">
      <c r="A1349" s="3" t="n"/>
      <c r="C1349" s="3" t="n"/>
      <c r="G1349" s="3" t="n"/>
    </row>
    <row r="1350">
      <c r="A1350" s="3" t="n"/>
      <c r="C1350" s="3" t="n"/>
      <c r="G1350" s="3" t="n"/>
    </row>
    <row r="1351">
      <c r="A1351" s="3" t="n"/>
      <c r="C1351" s="3" t="n"/>
      <c r="G1351" s="3" t="n"/>
    </row>
    <row r="1352">
      <c r="A1352" s="3" t="n"/>
      <c r="C1352" s="3" t="n"/>
      <c r="G1352" s="3" t="n"/>
    </row>
    <row r="1353">
      <c r="A1353" s="3" t="n"/>
      <c r="C1353" s="3" t="n"/>
      <c r="G1353" s="3" t="n"/>
    </row>
    <row r="1354">
      <c r="A1354" s="3" t="n"/>
      <c r="C1354" s="3" t="n"/>
      <c r="G1354" s="3" t="n"/>
    </row>
    <row r="1355">
      <c r="A1355" s="3" t="n"/>
      <c r="C1355" s="3" t="n"/>
      <c r="G1355" s="3" t="n"/>
    </row>
    <row r="1356">
      <c r="A1356" s="3" t="n"/>
      <c r="C1356" s="3" t="n"/>
      <c r="G1356" s="3" t="n"/>
    </row>
    <row r="1357">
      <c r="A1357" s="3" t="n"/>
      <c r="C1357" s="3" t="n"/>
      <c r="G1357" s="3" t="n"/>
    </row>
    <row r="1358">
      <c r="A1358" s="3" t="n"/>
      <c r="C1358" s="3" t="n"/>
      <c r="G1358" s="3" t="n"/>
    </row>
    <row r="1359">
      <c r="A1359" s="3" t="n"/>
      <c r="C1359" s="3" t="n"/>
      <c r="G1359" s="3" t="n"/>
    </row>
    <row r="1360">
      <c r="A1360" s="3" t="n"/>
      <c r="C1360" s="3" t="n"/>
      <c r="G1360" s="3" t="n"/>
    </row>
    <row r="1361">
      <c r="A1361" s="3" t="n"/>
      <c r="C1361" s="3" t="n"/>
      <c r="G1361" s="3" t="n"/>
    </row>
    <row r="1362">
      <c r="A1362" s="3" t="n"/>
      <c r="C1362" s="3" t="n"/>
      <c r="G1362" s="3" t="n"/>
    </row>
    <row r="1363">
      <c r="A1363" s="3" t="n"/>
      <c r="C1363" s="3" t="n"/>
      <c r="G1363" s="3" t="n"/>
    </row>
    <row r="1364">
      <c r="A1364" s="3" t="n"/>
      <c r="C1364" s="3" t="n"/>
      <c r="G1364" s="3" t="n"/>
    </row>
    <row r="1365">
      <c r="A1365" s="3" t="n"/>
      <c r="C1365" s="3" t="n"/>
      <c r="G1365" s="3" t="n"/>
    </row>
    <row r="1366">
      <c r="A1366" s="3" t="n"/>
      <c r="C1366" s="3" t="n"/>
      <c r="G1366" s="3" t="n"/>
    </row>
    <row r="1367">
      <c r="A1367" s="3" t="n"/>
      <c r="C1367" s="3" t="n"/>
      <c r="G1367" s="3" t="n"/>
    </row>
    <row r="1368">
      <c r="A1368" s="3" t="n"/>
      <c r="C1368" s="3" t="n"/>
      <c r="G1368" s="3" t="n"/>
    </row>
    <row r="1369">
      <c r="A1369" s="3" t="n"/>
      <c r="C1369" s="3" t="n"/>
      <c r="G1369" s="3" t="n"/>
    </row>
    <row r="1370">
      <c r="A1370" s="3" t="n"/>
      <c r="C1370" s="3" t="n"/>
      <c r="G1370" s="3" t="n"/>
    </row>
    <row r="1371">
      <c r="A1371" s="3" t="n"/>
      <c r="C1371" s="3" t="n"/>
      <c r="G1371" s="3" t="n"/>
    </row>
    <row r="1372">
      <c r="A1372" s="3" t="n"/>
      <c r="C1372" s="3" t="n"/>
      <c r="G1372" s="3" t="n"/>
    </row>
    <row r="1373">
      <c r="A1373" s="3" t="n"/>
      <c r="C1373" s="3" t="n"/>
      <c r="G1373" s="3" t="n"/>
    </row>
    <row r="1374">
      <c r="A1374" s="3" t="n"/>
      <c r="C1374" s="3" t="n"/>
      <c r="G1374" s="3" t="n"/>
    </row>
    <row r="1375">
      <c r="A1375" s="3" t="n"/>
      <c r="C1375" s="3" t="n"/>
      <c r="G1375" s="3" t="n"/>
    </row>
    <row r="1376">
      <c r="A1376" s="3" t="n"/>
      <c r="C1376" s="3" t="n"/>
      <c r="G1376" s="3" t="n"/>
    </row>
    <row r="1377">
      <c r="A1377" s="3" t="n"/>
      <c r="C1377" s="3" t="n"/>
      <c r="G1377" s="3" t="n"/>
    </row>
    <row r="1378">
      <c r="A1378" s="3" t="n"/>
      <c r="C1378" s="3" t="n"/>
      <c r="G1378" s="3" t="n"/>
    </row>
    <row r="1379">
      <c r="A1379" s="3" t="n"/>
      <c r="C1379" s="3" t="n"/>
      <c r="G1379" s="3" t="n"/>
    </row>
    <row r="1380">
      <c r="A1380" s="3" t="n"/>
      <c r="C1380" s="3" t="n"/>
      <c r="G1380" s="3" t="n"/>
    </row>
    <row r="1381">
      <c r="A1381" s="3" t="n"/>
      <c r="C1381" s="3" t="n"/>
      <c r="G1381" s="3" t="n"/>
    </row>
    <row r="1382">
      <c r="A1382" s="3" t="n"/>
      <c r="C1382" s="3" t="n"/>
      <c r="G1382" s="3" t="n"/>
    </row>
    <row r="1383">
      <c r="A1383" s="3" t="n"/>
      <c r="C1383" s="3" t="n"/>
      <c r="G1383" s="3" t="n"/>
    </row>
    <row r="1384">
      <c r="A1384" s="3" t="n"/>
      <c r="C1384" s="3" t="n"/>
      <c r="G1384" s="3" t="n"/>
    </row>
    <row r="1385">
      <c r="A1385" s="3" t="n"/>
      <c r="C1385" s="3" t="n"/>
      <c r="G1385" s="3" t="n"/>
    </row>
    <row r="1386">
      <c r="A1386" s="3" t="n"/>
      <c r="C1386" s="3" t="n"/>
      <c r="G1386" s="3" t="n"/>
    </row>
    <row r="1387">
      <c r="A1387" s="3" t="n"/>
      <c r="C1387" s="3" t="n"/>
      <c r="G1387" s="3" t="n"/>
    </row>
    <row r="1388">
      <c r="A1388" s="3" t="n"/>
      <c r="C1388" s="3" t="n"/>
      <c r="G1388" s="3" t="n"/>
    </row>
    <row r="1389">
      <c r="A1389" s="3" t="n"/>
      <c r="C1389" s="3" t="n"/>
      <c r="G1389" s="3" t="n"/>
    </row>
    <row r="1390">
      <c r="A1390" s="3" t="n"/>
      <c r="C1390" s="3" t="n"/>
      <c r="G1390" s="3" t="n"/>
    </row>
    <row r="1391">
      <c r="A1391" s="3" t="n"/>
      <c r="C1391" s="3" t="n"/>
      <c r="G1391" s="3" t="n"/>
    </row>
    <row r="1392">
      <c r="A1392" s="3" t="n"/>
      <c r="C1392" s="3" t="n"/>
      <c r="G1392" s="3" t="n"/>
    </row>
    <row r="1393">
      <c r="A1393" s="3" t="n"/>
      <c r="C1393" s="3" t="n"/>
      <c r="G1393" s="3" t="n"/>
    </row>
    <row r="1394">
      <c r="A1394" s="3" t="n"/>
      <c r="C1394" s="3" t="n"/>
      <c r="G1394" s="3" t="n"/>
    </row>
    <row r="1395">
      <c r="A1395" s="3" t="n"/>
      <c r="C1395" s="3" t="n"/>
      <c r="G1395" s="3" t="n"/>
    </row>
    <row r="1396">
      <c r="A1396" s="3" t="n"/>
      <c r="C1396" s="3" t="n"/>
      <c r="G1396" s="3" t="n"/>
    </row>
    <row r="1397">
      <c r="A1397" s="3" t="n"/>
      <c r="C1397" s="3" t="n"/>
      <c r="G1397" s="3" t="n"/>
    </row>
    <row r="1398">
      <c r="A1398" s="3" t="n"/>
      <c r="C1398" s="3" t="n"/>
      <c r="G1398" s="3" t="n"/>
    </row>
    <row r="1399">
      <c r="A1399" s="3" t="n"/>
      <c r="C1399" s="3" t="n"/>
      <c r="G1399" s="3" t="n"/>
    </row>
    <row r="1400">
      <c r="A1400" s="3" t="n"/>
      <c r="C1400" s="3" t="n"/>
      <c r="G1400" s="3" t="n"/>
    </row>
    <row r="1401">
      <c r="A1401" s="3" t="n"/>
      <c r="C1401" s="3" t="n"/>
      <c r="G1401" s="3" t="n"/>
    </row>
    <row r="1402">
      <c r="A1402" s="3" t="n"/>
      <c r="C1402" s="3" t="n"/>
      <c r="G1402" s="3" t="n"/>
    </row>
    <row r="1403">
      <c r="A1403" s="3" t="n"/>
      <c r="C1403" s="3" t="n"/>
      <c r="G1403" s="3" t="n"/>
    </row>
    <row r="1404">
      <c r="A1404" s="3" t="n"/>
      <c r="C1404" s="3" t="n"/>
      <c r="G1404" s="3" t="n"/>
    </row>
    <row r="1405">
      <c r="A1405" s="3" t="n"/>
      <c r="C1405" s="3" t="n"/>
      <c r="G1405" s="3" t="n"/>
    </row>
    <row r="1406">
      <c r="A1406" s="3" t="n"/>
      <c r="C1406" s="3" t="n"/>
      <c r="G1406" s="3" t="n"/>
    </row>
    <row r="1407">
      <c r="A1407" s="3" t="n"/>
      <c r="C1407" s="3" t="n"/>
      <c r="G1407" s="3" t="n"/>
    </row>
    <row r="1408">
      <c r="A1408" s="3" t="n"/>
      <c r="C1408" s="3" t="n"/>
      <c r="G1408" s="3" t="n"/>
    </row>
    <row r="1409">
      <c r="A1409" s="3" t="n"/>
      <c r="C1409" s="3" t="n"/>
      <c r="G1409" s="3" t="n"/>
    </row>
    <row r="1410">
      <c r="A1410" s="3" t="n"/>
      <c r="C1410" s="3" t="n"/>
      <c r="G1410" s="3" t="n"/>
    </row>
    <row r="1411">
      <c r="A1411" s="3" t="n"/>
      <c r="C1411" s="3" t="n"/>
      <c r="G1411" s="3" t="n"/>
    </row>
    <row r="1412">
      <c r="A1412" s="3" t="n"/>
      <c r="C1412" s="3" t="n"/>
      <c r="G1412" s="3" t="n"/>
    </row>
    <row r="1413">
      <c r="A1413" s="3" t="n"/>
      <c r="C1413" s="3" t="n"/>
      <c r="G1413" s="3" t="n"/>
    </row>
    <row r="1414">
      <c r="A1414" s="3" t="n"/>
      <c r="C1414" s="3" t="n"/>
      <c r="G1414" s="3" t="n"/>
    </row>
    <row r="1415">
      <c r="A1415" s="3" t="n"/>
      <c r="C1415" s="3" t="n"/>
      <c r="G1415" s="3" t="n"/>
    </row>
    <row r="1416">
      <c r="A1416" s="3" t="n"/>
      <c r="C1416" s="3" t="n"/>
      <c r="G1416" s="3" t="n"/>
    </row>
    <row r="1417">
      <c r="A1417" s="3" t="n"/>
      <c r="C1417" s="3" t="n"/>
      <c r="G1417" s="3" t="n"/>
    </row>
    <row r="1418">
      <c r="A1418" s="3" t="n"/>
      <c r="C1418" s="3" t="n"/>
      <c r="G1418" s="3" t="n"/>
    </row>
    <row r="1419">
      <c r="A1419" s="3" t="n"/>
      <c r="C1419" s="3" t="n"/>
      <c r="G1419" s="3" t="n"/>
    </row>
    <row r="1420">
      <c r="A1420" s="3" t="n"/>
      <c r="C1420" s="3" t="n"/>
      <c r="G1420" s="3" t="n"/>
    </row>
    <row r="1421">
      <c r="A1421" s="3" t="n"/>
      <c r="C1421" s="3" t="n"/>
      <c r="G1421" s="3" t="n"/>
    </row>
    <row r="1422">
      <c r="A1422" s="3" t="n"/>
      <c r="C1422" s="3" t="n"/>
      <c r="G1422" s="3" t="n"/>
    </row>
    <row r="1423">
      <c r="A1423" s="3" t="n"/>
      <c r="C1423" s="3" t="n"/>
      <c r="G1423" s="3" t="n"/>
    </row>
    <row r="1424">
      <c r="A1424" s="3" t="n"/>
      <c r="C1424" s="3" t="n"/>
      <c r="G1424" s="3" t="n"/>
    </row>
    <row r="1425">
      <c r="A1425" s="3" t="n"/>
      <c r="C1425" s="3" t="n"/>
      <c r="G1425" s="3" t="n"/>
    </row>
    <row r="1426">
      <c r="A1426" s="3" t="n"/>
      <c r="C1426" s="3" t="n"/>
      <c r="G1426" s="3" t="n"/>
    </row>
    <row r="1427">
      <c r="A1427" s="3" t="n"/>
      <c r="C1427" s="3" t="n"/>
      <c r="G1427" s="3" t="n"/>
    </row>
    <row r="1428">
      <c r="A1428" s="3" t="n"/>
      <c r="C1428" s="3" t="n"/>
      <c r="G1428" s="3" t="n"/>
    </row>
    <row r="1429">
      <c r="A1429" s="3" t="n"/>
      <c r="C1429" s="3" t="n"/>
      <c r="G1429" s="3" t="n"/>
    </row>
    <row r="1430">
      <c r="A1430" s="3" t="n"/>
      <c r="C1430" s="3" t="n"/>
      <c r="G1430" s="3" t="n"/>
    </row>
    <row r="1431">
      <c r="A1431" s="3" t="n"/>
      <c r="C1431" s="3" t="n"/>
      <c r="G1431" s="3" t="n"/>
    </row>
    <row r="1432">
      <c r="A1432" s="3" t="n"/>
      <c r="C1432" s="3" t="n"/>
      <c r="G1432" s="3" t="n"/>
    </row>
    <row r="1433">
      <c r="A1433" s="3" t="n"/>
      <c r="C1433" s="3" t="n"/>
      <c r="G1433" s="3" t="n"/>
    </row>
    <row r="1434">
      <c r="A1434" s="3" t="n"/>
      <c r="C1434" s="3" t="n"/>
      <c r="G1434" s="3" t="n"/>
    </row>
    <row r="1435">
      <c r="A1435" s="3" t="n"/>
      <c r="C1435" s="3" t="n"/>
      <c r="G1435" s="3" t="n"/>
    </row>
    <row r="1436">
      <c r="A1436" s="3" t="n"/>
      <c r="C1436" s="3" t="n"/>
      <c r="G1436" s="3" t="n"/>
    </row>
    <row r="1437">
      <c r="A1437" s="3" t="n"/>
      <c r="C1437" s="3" t="n"/>
      <c r="G1437" s="3" t="n"/>
    </row>
    <row r="1438">
      <c r="A1438" s="3" t="n"/>
      <c r="C1438" s="3" t="n"/>
      <c r="G1438" s="3" t="n"/>
    </row>
    <row r="1439">
      <c r="A1439" s="3" t="n"/>
      <c r="C1439" s="3" t="n"/>
      <c r="G1439" s="3" t="n"/>
    </row>
    <row r="1440">
      <c r="A1440" s="3" t="n"/>
      <c r="C1440" s="3" t="n"/>
      <c r="G1440" s="3" t="n"/>
    </row>
    <row r="1441">
      <c r="A1441" s="3" t="n"/>
      <c r="C1441" s="3" t="n"/>
      <c r="G1441" s="3" t="n"/>
    </row>
    <row r="1442">
      <c r="A1442" s="3" t="n"/>
      <c r="C1442" s="3" t="n"/>
      <c r="G1442" s="3" t="n"/>
    </row>
    <row r="1443">
      <c r="A1443" s="3" t="n"/>
      <c r="C1443" s="3" t="n"/>
      <c r="G1443" s="3" t="n"/>
    </row>
    <row r="1444">
      <c r="A1444" s="3" t="n"/>
      <c r="C1444" s="3" t="n"/>
      <c r="G1444" s="3" t="n"/>
    </row>
    <row r="1445">
      <c r="A1445" s="3" t="n"/>
      <c r="C1445" s="3" t="n"/>
      <c r="G1445" s="3" t="n"/>
    </row>
    <row r="1446">
      <c r="A1446" s="3" t="n"/>
      <c r="C1446" s="3" t="n"/>
      <c r="G1446" s="3" t="n"/>
    </row>
    <row r="1447">
      <c r="A1447" s="3" t="n"/>
      <c r="C1447" s="3" t="n"/>
      <c r="G1447" s="3" t="n"/>
    </row>
    <row r="1448">
      <c r="A1448" s="3" t="n"/>
      <c r="C1448" s="3" t="n"/>
      <c r="G1448" s="3" t="n"/>
    </row>
    <row r="1449">
      <c r="A1449" s="3" t="n"/>
      <c r="C1449" s="3" t="n"/>
      <c r="G1449" s="3" t="n"/>
    </row>
    <row r="1450">
      <c r="A1450" s="3" t="n"/>
      <c r="C1450" s="3" t="n"/>
      <c r="G1450" s="3" t="n"/>
    </row>
    <row r="1451">
      <c r="A1451" s="3" t="n"/>
      <c r="C1451" s="3" t="n"/>
      <c r="G1451" s="3" t="n"/>
    </row>
    <row r="1452">
      <c r="A1452" s="3" t="n"/>
      <c r="C1452" s="3" t="n"/>
      <c r="G1452" s="3" t="n"/>
    </row>
    <row r="1453">
      <c r="A1453" s="3" t="n"/>
      <c r="C1453" s="3" t="n"/>
      <c r="G1453" s="3" t="n"/>
    </row>
    <row r="1454">
      <c r="A1454" s="3" t="n"/>
      <c r="C1454" s="3" t="n"/>
      <c r="G1454" s="3" t="n"/>
    </row>
    <row r="1455">
      <c r="A1455" s="3" t="n"/>
      <c r="C1455" s="3" t="n"/>
      <c r="G1455" s="3" t="n"/>
    </row>
    <row r="1456">
      <c r="A1456" s="3" t="n"/>
      <c r="C1456" s="3" t="n"/>
      <c r="G1456" s="3" t="n"/>
    </row>
    <row r="1457">
      <c r="A1457" s="3" t="n"/>
      <c r="C1457" s="3" t="n"/>
      <c r="G1457" s="3" t="n"/>
    </row>
    <row r="1458">
      <c r="A1458" s="3" t="n"/>
      <c r="C1458" s="3" t="n"/>
      <c r="G1458" s="3" t="n"/>
    </row>
    <row r="1459">
      <c r="A1459" s="3" t="n"/>
      <c r="C1459" s="3" t="n"/>
      <c r="G1459" s="3" t="n"/>
    </row>
    <row r="1460">
      <c r="A1460" s="3" t="n"/>
      <c r="C1460" s="3" t="n"/>
      <c r="G1460" s="3" t="n"/>
    </row>
    <row r="1461">
      <c r="A1461" s="3" t="n"/>
      <c r="C1461" s="3" t="n"/>
      <c r="G1461" s="3" t="n"/>
    </row>
    <row r="1462">
      <c r="A1462" s="3" t="n"/>
      <c r="C1462" s="3" t="n"/>
      <c r="G1462" s="3" t="n"/>
    </row>
    <row r="1463">
      <c r="A1463" s="3" t="n"/>
      <c r="C1463" s="3" t="n"/>
      <c r="G1463" s="3" t="n"/>
    </row>
    <row r="1464">
      <c r="A1464" s="3" t="n"/>
      <c r="C1464" s="3" t="n"/>
      <c r="G1464" s="3" t="n"/>
    </row>
    <row r="1465">
      <c r="A1465" s="3" t="n"/>
      <c r="C1465" s="3" t="n"/>
      <c r="G1465" s="3" t="n"/>
    </row>
    <row r="1466">
      <c r="A1466" s="3" t="n"/>
      <c r="C1466" s="3" t="n"/>
      <c r="G1466" s="3" t="n"/>
    </row>
    <row r="1467">
      <c r="A1467" s="3" t="n"/>
      <c r="C1467" s="3" t="n"/>
      <c r="G1467" s="3" t="n"/>
    </row>
    <row r="1468">
      <c r="A1468" s="3" t="n"/>
      <c r="C1468" s="3" t="n"/>
      <c r="G1468" s="3" t="n"/>
    </row>
    <row r="1469">
      <c r="A1469" s="3" t="n"/>
      <c r="C1469" s="3" t="n"/>
      <c r="G1469" s="3" t="n"/>
    </row>
    <row r="1470">
      <c r="A1470" s="3" t="n"/>
      <c r="C1470" s="3" t="n"/>
      <c r="G1470" s="3" t="n"/>
    </row>
    <row r="1471">
      <c r="A1471" s="3" t="n"/>
      <c r="C1471" s="3" t="n"/>
      <c r="G1471" s="3" t="n"/>
    </row>
    <row r="1472">
      <c r="A1472" s="3" t="n"/>
      <c r="C1472" s="3" t="n"/>
      <c r="G1472" s="3" t="n"/>
    </row>
    <row r="1473">
      <c r="A1473" s="3" t="n"/>
      <c r="C1473" s="3" t="n"/>
      <c r="G1473" s="3" t="n"/>
    </row>
    <row r="1474">
      <c r="A1474" s="3" t="n"/>
      <c r="C1474" s="3" t="n"/>
      <c r="G1474" s="3" t="n"/>
    </row>
    <row r="1475">
      <c r="A1475" s="3" t="n"/>
      <c r="C1475" s="3" t="n"/>
      <c r="G1475" s="3" t="n"/>
    </row>
    <row r="1476">
      <c r="A1476" s="3" t="n"/>
      <c r="C1476" s="3" t="n"/>
      <c r="G1476" s="3" t="n"/>
    </row>
    <row r="1477">
      <c r="A1477" s="3" t="n"/>
      <c r="C1477" s="3" t="n"/>
      <c r="G1477" s="3" t="n"/>
    </row>
    <row r="1478">
      <c r="A1478" s="3" t="n"/>
      <c r="C1478" s="3" t="n"/>
      <c r="G1478" s="3" t="n"/>
    </row>
    <row r="1479">
      <c r="A1479" s="3" t="n"/>
      <c r="C1479" s="3" t="n"/>
      <c r="G1479" s="3" t="n"/>
    </row>
    <row r="1480">
      <c r="A1480" s="3" t="n"/>
      <c r="C1480" s="3" t="n"/>
      <c r="G1480" s="3" t="n"/>
    </row>
    <row r="1481">
      <c r="A1481" s="3" t="n"/>
      <c r="C1481" s="3" t="n"/>
      <c r="G1481" s="3" t="n"/>
    </row>
    <row r="1482">
      <c r="A1482" s="3" t="n"/>
      <c r="C1482" s="3" t="n"/>
      <c r="G1482" s="3" t="n"/>
    </row>
    <row r="1483">
      <c r="A1483" s="3" t="n"/>
      <c r="C1483" s="3" t="n"/>
      <c r="G1483" s="3" t="n"/>
    </row>
    <row r="1484">
      <c r="A1484" s="3" t="n"/>
      <c r="C1484" s="3" t="n"/>
      <c r="G1484" s="3" t="n"/>
    </row>
    <row r="1485">
      <c r="A1485" s="3" t="n"/>
      <c r="C1485" s="3" t="n"/>
      <c r="G1485" s="3" t="n"/>
    </row>
    <row r="1486">
      <c r="A1486" s="3" t="n"/>
      <c r="C1486" s="3" t="n"/>
      <c r="G1486" s="3" t="n"/>
    </row>
    <row r="1487">
      <c r="A1487" s="3" t="n"/>
      <c r="C1487" s="3" t="n"/>
      <c r="G1487" s="3" t="n"/>
    </row>
    <row r="1488">
      <c r="A1488" s="3" t="n"/>
      <c r="C1488" s="3" t="n"/>
      <c r="G1488" s="3" t="n"/>
    </row>
    <row r="1489">
      <c r="A1489" s="3" t="n"/>
      <c r="C1489" s="3" t="n"/>
      <c r="G1489" s="3" t="n"/>
    </row>
    <row r="1490">
      <c r="A1490" s="3" t="n"/>
      <c r="C1490" s="3" t="n"/>
      <c r="G1490" s="3" t="n"/>
    </row>
    <row r="1491">
      <c r="A1491" s="3" t="n"/>
      <c r="C1491" s="3" t="n"/>
      <c r="G1491" s="3" t="n"/>
    </row>
    <row r="1492">
      <c r="A1492" s="3" t="n"/>
      <c r="C1492" s="3" t="n"/>
      <c r="G1492" s="3" t="n"/>
    </row>
    <row r="1493">
      <c r="A1493" s="3" t="n"/>
      <c r="C1493" s="3" t="n"/>
      <c r="G1493" s="3" t="n"/>
    </row>
    <row r="1494">
      <c r="A1494" s="3" t="n"/>
      <c r="C1494" s="3" t="n"/>
      <c r="G1494" s="3" t="n"/>
    </row>
    <row r="1495">
      <c r="A1495" s="3" t="n"/>
      <c r="C1495" s="3" t="n"/>
      <c r="G1495" s="3" t="n"/>
    </row>
    <row r="1496">
      <c r="A1496" s="3" t="n"/>
      <c r="C1496" s="3" t="n"/>
      <c r="G1496" s="3" t="n"/>
    </row>
    <row r="1497">
      <c r="A1497" s="3" t="n"/>
      <c r="C1497" s="3" t="n"/>
      <c r="G1497" s="3" t="n"/>
    </row>
    <row r="1498">
      <c r="A1498" s="3" t="n"/>
      <c r="C1498" s="3" t="n"/>
      <c r="G1498" s="3" t="n"/>
    </row>
    <row r="1499">
      <c r="A1499" s="3" t="n"/>
      <c r="C1499" s="3" t="n"/>
      <c r="G1499" s="3" t="n"/>
    </row>
    <row r="1500">
      <c r="A1500" s="3" t="n"/>
      <c r="C1500" s="3" t="n"/>
      <c r="G1500" s="3" t="n"/>
    </row>
    <row r="1501">
      <c r="A1501" s="3" t="n"/>
      <c r="C1501" s="3" t="n"/>
      <c r="G1501" s="3" t="n"/>
    </row>
    <row r="1502">
      <c r="A1502" s="3" t="n"/>
      <c r="C1502" s="3" t="n"/>
      <c r="G1502" s="3" t="n"/>
    </row>
    <row r="1503">
      <c r="A1503" s="3" t="n"/>
      <c r="C1503" s="3" t="n"/>
      <c r="G1503" s="3" t="n"/>
    </row>
    <row r="1504">
      <c r="A1504" s="3" t="n"/>
      <c r="C1504" s="3" t="n"/>
      <c r="G1504" s="3" t="n"/>
    </row>
    <row r="1505">
      <c r="A1505" s="3" t="n"/>
      <c r="C1505" s="3" t="n"/>
      <c r="G1505" s="3" t="n"/>
    </row>
    <row r="1506">
      <c r="A1506" s="3" t="n"/>
      <c r="C1506" s="3" t="n"/>
      <c r="G1506" s="3" t="n"/>
    </row>
    <row r="1507">
      <c r="A1507" s="3" t="n"/>
      <c r="C1507" s="3" t="n"/>
      <c r="G1507" s="3" t="n"/>
    </row>
    <row r="1508">
      <c r="A1508" s="3" t="n"/>
      <c r="C1508" s="3" t="n"/>
      <c r="G1508" s="3" t="n"/>
    </row>
    <row r="1509">
      <c r="A1509" s="3" t="n"/>
      <c r="C1509" s="3" t="n"/>
      <c r="G1509" s="3" t="n"/>
    </row>
    <row r="1510">
      <c r="A1510" s="3" t="n"/>
      <c r="C1510" s="3" t="n"/>
      <c r="G1510" s="3" t="n"/>
    </row>
    <row r="1511">
      <c r="A1511" s="3" t="n"/>
      <c r="C1511" s="3" t="n"/>
      <c r="G1511" s="3" t="n"/>
    </row>
    <row r="1512">
      <c r="A1512" s="3" t="n"/>
      <c r="C1512" s="3" t="n"/>
      <c r="G1512" s="3" t="n"/>
    </row>
    <row r="1513">
      <c r="A1513" s="3" t="n"/>
      <c r="C1513" s="3" t="n"/>
      <c r="G1513" s="3" t="n"/>
    </row>
    <row r="1514">
      <c r="A1514" s="3" t="n"/>
      <c r="C1514" s="3" t="n"/>
      <c r="G1514" s="3" t="n"/>
    </row>
    <row r="1515">
      <c r="A1515" s="3" t="n"/>
      <c r="C1515" s="3" t="n"/>
      <c r="G1515" s="3" t="n"/>
    </row>
    <row r="1516">
      <c r="A1516" s="3" t="n"/>
      <c r="C1516" s="3" t="n"/>
      <c r="G1516" s="3" t="n"/>
    </row>
    <row r="1517">
      <c r="A1517" s="3" t="n"/>
      <c r="C1517" s="3" t="n"/>
      <c r="G1517" s="3" t="n"/>
    </row>
    <row r="1518">
      <c r="A1518" s="3" t="n"/>
      <c r="C1518" s="3" t="n"/>
      <c r="G1518" s="3" t="n"/>
    </row>
    <row r="1519">
      <c r="A1519" s="3" t="n"/>
      <c r="C1519" s="3" t="n"/>
      <c r="G1519" s="3" t="n"/>
    </row>
    <row r="1520">
      <c r="A1520" s="3" t="n"/>
      <c r="C1520" s="3" t="n"/>
      <c r="G1520" s="3" t="n"/>
    </row>
    <row r="1521">
      <c r="A1521" s="3" t="n"/>
      <c r="C1521" s="3" t="n"/>
      <c r="G1521" s="3" t="n"/>
    </row>
    <row r="1522">
      <c r="A1522" s="3" t="n"/>
      <c r="C1522" s="3" t="n"/>
      <c r="G1522" s="3" t="n"/>
    </row>
    <row r="1523">
      <c r="A1523" s="3" t="n"/>
      <c r="C1523" s="3" t="n"/>
      <c r="G1523" s="3" t="n"/>
    </row>
    <row r="1524">
      <c r="A1524" s="3" t="n"/>
      <c r="C1524" s="3" t="n"/>
      <c r="G1524" s="3" t="n"/>
    </row>
    <row r="1525">
      <c r="A1525" s="3" t="n"/>
      <c r="C1525" s="3" t="n"/>
      <c r="G1525" s="3" t="n"/>
    </row>
    <row r="1526">
      <c r="A1526" s="3" t="n"/>
      <c r="C1526" s="3" t="n"/>
      <c r="G1526" s="3" t="n"/>
    </row>
    <row r="1527">
      <c r="A1527" s="3" t="n"/>
      <c r="C1527" s="3" t="n"/>
      <c r="G1527" s="3" t="n"/>
    </row>
    <row r="1528">
      <c r="A1528" s="3" t="n"/>
      <c r="C1528" s="3" t="n"/>
      <c r="G1528" s="3" t="n"/>
    </row>
    <row r="1529">
      <c r="A1529" s="3" t="n"/>
      <c r="C1529" s="3" t="n"/>
      <c r="G1529" s="3" t="n"/>
    </row>
    <row r="1530">
      <c r="A1530" s="3" t="n"/>
      <c r="C1530" s="3" t="n"/>
      <c r="G1530" s="3" t="n"/>
    </row>
    <row r="1531">
      <c r="A1531" s="3" t="n"/>
      <c r="C1531" s="3" t="n"/>
      <c r="G1531" s="3" t="n"/>
    </row>
    <row r="1532">
      <c r="A1532" s="3" t="n"/>
      <c r="C1532" s="3" t="n"/>
      <c r="G1532" s="3" t="n"/>
    </row>
    <row r="1533">
      <c r="A1533" s="3" t="n"/>
      <c r="C1533" s="3" t="n"/>
      <c r="G1533" s="3" t="n"/>
    </row>
    <row r="1534">
      <c r="A1534" s="3" t="n"/>
      <c r="C1534" s="3" t="n"/>
      <c r="G1534" s="3" t="n"/>
    </row>
    <row r="1535">
      <c r="A1535" s="3" t="n"/>
      <c r="C1535" s="3" t="n"/>
      <c r="G1535" s="3" t="n"/>
    </row>
    <row r="1536">
      <c r="A1536" s="3" t="n"/>
      <c r="C1536" s="3" t="n"/>
      <c r="G1536" s="3" t="n"/>
    </row>
    <row r="1537">
      <c r="A1537" s="3" t="n"/>
      <c r="C1537" s="3" t="n"/>
      <c r="G1537" s="3" t="n"/>
    </row>
    <row r="1538">
      <c r="A1538" s="3" t="n"/>
      <c r="C1538" s="3" t="n"/>
      <c r="G1538" s="3" t="n"/>
    </row>
    <row r="1539">
      <c r="A1539" s="3" t="n"/>
      <c r="C1539" s="3" t="n"/>
      <c r="G1539" s="3" t="n"/>
    </row>
    <row r="1540">
      <c r="A1540" s="3" t="n"/>
      <c r="C1540" s="3" t="n"/>
      <c r="G1540" s="3" t="n"/>
    </row>
    <row r="1541">
      <c r="A1541" s="3" t="n"/>
      <c r="C1541" s="3" t="n"/>
      <c r="G1541" s="3" t="n"/>
    </row>
    <row r="1542">
      <c r="A1542" s="3" t="n"/>
      <c r="C1542" s="3" t="n"/>
      <c r="G1542" s="3" t="n"/>
    </row>
    <row r="1543">
      <c r="A1543" s="3" t="n"/>
      <c r="C1543" s="3" t="n"/>
      <c r="G1543" s="3" t="n"/>
    </row>
    <row r="1544">
      <c r="A1544" s="3" t="n"/>
      <c r="C1544" s="3" t="n"/>
      <c r="G1544" s="3" t="n"/>
    </row>
    <row r="1545">
      <c r="A1545" s="3" t="n"/>
      <c r="C1545" s="3" t="n"/>
      <c r="G1545" s="3" t="n"/>
    </row>
    <row r="1546">
      <c r="A1546" s="3" t="n"/>
      <c r="C1546" s="3" t="n"/>
      <c r="G1546" s="3" t="n"/>
    </row>
    <row r="1547">
      <c r="A1547" s="3" t="n"/>
      <c r="C1547" s="3" t="n"/>
      <c r="G1547" s="3" t="n"/>
    </row>
    <row r="1548">
      <c r="A1548" s="3" t="n"/>
      <c r="C1548" s="3" t="n"/>
      <c r="G1548" s="3" t="n"/>
    </row>
    <row r="1549">
      <c r="A1549" s="3" t="n"/>
      <c r="C1549" s="3" t="n"/>
      <c r="G1549" s="3" t="n"/>
    </row>
    <row r="1550">
      <c r="A1550" s="3" t="n"/>
      <c r="C1550" s="3" t="n"/>
      <c r="G1550" s="3" t="n"/>
    </row>
    <row r="1551">
      <c r="A1551" s="3" t="n"/>
      <c r="C1551" s="3" t="n"/>
      <c r="G1551" s="3" t="n"/>
    </row>
    <row r="1552">
      <c r="A1552" s="3" t="n"/>
      <c r="C1552" s="3" t="n"/>
      <c r="G1552" s="3" t="n"/>
    </row>
    <row r="1553">
      <c r="A1553" s="3" t="n"/>
      <c r="C1553" s="3" t="n"/>
      <c r="G1553" s="3" t="n"/>
    </row>
    <row r="1554">
      <c r="A1554" s="3" t="n"/>
      <c r="C1554" s="3" t="n"/>
      <c r="G1554" s="3" t="n"/>
    </row>
    <row r="1555">
      <c r="A1555" s="3" t="n"/>
      <c r="C1555" s="3" t="n"/>
      <c r="G1555" s="3" t="n"/>
    </row>
    <row r="1556">
      <c r="A1556" s="3" t="n"/>
      <c r="C1556" s="3" t="n"/>
      <c r="G1556" s="3" t="n"/>
    </row>
    <row r="1557">
      <c r="A1557" s="3" t="n"/>
      <c r="C1557" s="3" t="n"/>
      <c r="G1557" s="3" t="n"/>
    </row>
    <row r="1558">
      <c r="A1558" s="3" t="n"/>
      <c r="C1558" s="3" t="n"/>
      <c r="G1558" s="3" t="n"/>
    </row>
    <row r="1559">
      <c r="A1559" s="3" t="n"/>
      <c r="C1559" s="3" t="n"/>
      <c r="G1559" s="3" t="n"/>
    </row>
    <row r="1560">
      <c r="A1560" s="3" t="n"/>
      <c r="C1560" s="3" t="n"/>
      <c r="G1560" s="3" t="n"/>
    </row>
    <row r="1561">
      <c r="A1561" s="3" t="n"/>
      <c r="C1561" s="3" t="n"/>
      <c r="G1561" s="3" t="n"/>
    </row>
    <row r="1562">
      <c r="A1562" s="3" t="n"/>
      <c r="C1562" s="3" t="n"/>
      <c r="G1562" s="3" t="n"/>
    </row>
    <row r="1563">
      <c r="A1563" s="3" t="n"/>
      <c r="C1563" s="3" t="n"/>
      <c r="G1563" s="3" t="n"/>
    </row>
    <row r="1564">
      <c r="A1564" s="3" t="n"/>
      <c r="C1564" s="3" t="n"/>
      <c r="G1564" s="3" t="n"/>
    </row>
    <row r="1565">
      <c r="A1565" s="3" t="n"/>
      <c r="C1565" s="3" t="n"/>
      <c r="G1565" s="3" t="n"/>
    </row>
    <row r="1566">
      <c r="A1566" s="3" t="n"/>
      <c r="C1566" s="3" t="n"/>
      <c r="G1566" s="3" t="n"/>
    </row>
    <row r="1567">
      <c r="A1567" s="3" t="n"/>
      <c r="C1567" s="3" t="n"/>
      <c r="G1567" s="3" t="n"/>
    </row>
    <row r="1568">
      <c r="A1568" s="3" t="n"/>
      <c r="C1568" s="3" t="n"/>
      <c r="G1568" s="3" t="n"/>
    </row>
    <row r="1569">
      <c r="A1569" s="3" t="n"/>
      <c r="C1569" s="3" t="n"/>
      <c r="G1569" s="3" t="n"/>
    </row>
    <row r="1570">
      <c r="A1570" s="3" t="n"/>
      <c r="C1570" s="3" t="n"/>
      <c r="G1570" s="3" t="n"/>
    </row>
    <row r="1571">
      <c r="A1571" s="3" t="n"/>
      <c r="C1571" s="3" t="n"/>
      <c r="G1571" s="3" t="n"/>
    </row>
    <row r="1572">
      <c r="A1572" s="3" t="n"/>
      <c r="C1572" s="3" t="n"/>
      <c r="G1572" s="3" t="n"/>
    </row>
    <row r="1573">
      <c r="A1573" s="3" t="n"/>
      <c r="C1573" s="3" t="n"/>
      <c r="G1573" s="3" t="n"/>
    </row>
    <row r="1574">
      <c r="A1574" s="3" t="n"/>
      <c r="C1574" s="3" t="n"/>
      <c r="G1574" s="3" t="n"/>
    </row>
    <row r="1575">
      <c r="A1575" s="3" t="n"/>
      <c r="C1575" s="3" t="n"/>
      <c r="G1575" s="3" t="n"/>
    </row>
    <row r="1576">
      <c r="A1576" s="3" t="n"/>
      <c r="C1576" s="3" t="n"/>
      <c r="G1576" s="3" t="n"/>
    </row>
    <row r="1577">
      <c r="A1577" s="3" t="n"/>
      <c r="C1577" s="3" t="n"/>
      <c r="G1577" s="3" t="n"/>
    </row>
    <row r="1578">
      <c r="A1578" s="3" t="n"/>
      <c r="C1578" s="3" t="n"/>
      <c r="G1578" s="3" t="n"/>
    </row>
    <row r="1579">
      <c r="A1579" s="3" t="n"/>
      <c r="C1579" s="3" t="n"/>
      <c r="G1579" s="3" t="n"/>
    </row>
    <row r="1580">
      <c r="A1580" s="3" t="n"/>
      <c r="C1580" s="3" t="n"/>
      <c r="G1580" s="3" t="n"/>
    </row>
    <row r="1581">
      <c r="A1581" s="3" t="n"/>
      <c r="C1581" s="3" t="n"/>
      <c r="G1581" s="3" t="n"/>
    </row>
    <row r="1582">
      <c r="A1582" s="3" t="n"/>
      <c r="C1582" s="3" t="n"/>
      <c r="G1582" s="3" t="n"/>
    </row>
    <row r="1583">
      <c r="A1583" s="3" t="n"/>
      <c r="C1583" s="3" t="n"/>
      <c r="G1583" s="3" t="n"/>
    </row>
    <row r="1584">
      <c r="A1584" s="3" t="n"/>
      <c r="C1584" s="3" t="n"/>
      <c r="G1584" s="3" t="n"/>
    </row>
    <row r="1585">
      <c r="A1585" s="3" t="n"/>
      <c r="C1585" s="3" t="n"/>
      <c r="G1585" s="3" t="n"/>
    </row>
    <row r="1586">
      <c r="A1586" s="3" t="n"/>
      <c r="C1586" s="3" t="n"/>
      <c r="G1586" s="3" t="n"/>
    </row>
    <row r="1587">
      <c r="A1587" s="3" t="n"/>
      <c r="C1587" s="3" t="n"/>
      <c r="G1587" s="3" t="n"/>
    </row>
    <row r="1588">
      <c r="A1588" s="3" t="n"/>
      <c r="C1588" s="3" t="n"/>
      <c r="G1588" s="3" t="n"/>
    </row>
    <row r="1589">
      <c r="A1589" s="3" t="n"/>
      <c r="C1589" s="3" t="n"/>
      <c r="G1589" s="3" t="n"/>
    </row>
    <row r="1590">
      <c r="A1590" s="3" t="n"/>
      <c r="C1590" s="3" t="n"/>
      <c r="G1590" s="3" t="n"/>
    </row>
    <row r="1591">
      <c r="A1591" s="3" t="n"/>
      <c r="C1591" s="3" t="n"/>
      <c r="G1591" s="3" t="n"/>
    </row>
    <row r="1592">
      <c r="A1592" s="3" t="n"/>
      <c r="C1592" s="3" t="n"/>
      <c r="G1592" s="3" t="n"/>
    </row>
    <row r="1593">
      <c r="A1593" s="3" t="n"/>
      <c r="C1593" s="3" t="n"/>
      <c r="G1593" s="3" t="n"/>
    </row>
    <row r="1594">
      <c r="A1594" s="3" t="n"/>
      <c r="C1594" s="3" t="n"/>
      <c r="G1594" s="3" t="n"/>
    </row>
    <row r="1595">
      <c r="A1595" s="3" t="n"/>
      <c r="C1595" s="3" t="n"/>
      <c r="G1595" s="3" t="n"/>
    </row>
    <row r="1596">
      <c r="A1596" s="3" t="n"/>
      <c r="C1596" s="3" t="n"/>
      <c r="G1596" s="3" t="n"/>
    </row>
    <row r="1597">
      <c r="A1597" s="3" t="n"/>
      <c r="C1597" s="3" t="n"/>
      <c r="G1597" s="3" t="n"/>
    </row>
    <row r="1598">
      <c r="A1598" s="3" t="n"/>
      <c r="C1598" s="3" t="n"/>
      <c r="G1598" s="3" t="n"/>
    </row>
    <row r="1599">
      <c r="A1599" s="3" t="n"/>
      <c r="C1599" s="3" t="n"/>
      <c r="G1599" s="3" t="n"/>
    </row>
    <row r="1600">
      <c r="A1600" s="3" t="n"/>
      <c r="C1600" s="3" t="n"/>
      <c r="G1600" s="3" t="n"/>
    </row>
    <row r="1601">
      <c r="A1601" s="3" t="n"/>
      <c r="C1601" s="3" t="n"/>
      <c r="G1601" s="3" t="n"/>
    </row>
    <row r="1602">
      <c r="A1602" s="3" t="n"/>
      <c r="C1602" s="3" t="n"/>
      <c r="G1602" s="3" t="n"/>
    </row>
    <row r="1603">
      <c r="A1603" s="3" t="n"/>
      <c r="C1603" s="3" t="n"/>
      <c r="G1603" s="3" t="n"/>
    </row>
    <row r="1604">
      <c r="A1604" s="3" t="n"/>
      <c r="C1604" s="3" t="n"/>
      <c r="G1604" s="3" t="n"/>
    </row>
    <row r="1605">
      <c r="A1605" s="3" t="n"/>
      <c r="C1605" s="3" t="n"/>
      <c r="G1605" s="3" t="n"/>
    </row>
    <row r="1606">
      <c r="A1606" s="3" t="n"/>
      <c r="C1606" s="3" t="n"/>
      <c r="G1606" s="3" t="n"/>
    </row>
    <row r="1607">
      <c r="A1607" s="3" t="n"/>
      <c r="C1607" s="3" t="n"/>
      <c r="G1607" s="3" t="n"/>
    </row>
    <row r="1608">
      <c r="A1608" s="3" t="n"/>
      <c r="C1608" s="3" t="n"/>
      <c r="G1608" s="3" t="n"/>
    </row>
    <row r="1609">
      <c r="A1609" s="3" t="n"/>
      <c r="C1609" s="3" t="n"/>
      <c r="G1609" s="3" t="n"/>
    </row>
    <row r="1610">
      <c r="A1610" s="3" t="n"/>
      <c r="C1610" s="3" t="n"/>
      <c r="G1610" s="3" t="n"/>
    </row>
    <row r="1611">
      <c r="A1611" s="3" t="n"/>
      <c r="C1611" s="3" t="n"/>
      <c r="G1611" s="3" t="n"/>
    </row>
    <row r="1612">
      <c r="A1612" s="3" t="n"/>
      <c r="C1612" s="3" t="n"/>
      <c r="G1612" s="3" t="n"/>
    </row>
    <row r="1613">
      <c r="A1613" s="3" t="n"/>
      <c r="C1613" s="3" t="n"/>
      <c r="G1613" s="3" t="n"/>
    </row>
    <row r="1614">
      <c r="A1614" s="3" t="n"/>
      <c r="C1614" s="3" t="n"/>
      <c r="G1614" s="3" t="n"/>
    </row>
    <row r="1615">
      <c r="A1615" s="3" t="n"/>
      <c r="C1615" s="3" t="n"/>
      <c r="G1615" s="3" t="n"/>
    </row>
    <row r="1616">
      <c r="A1616" s="3" t="n"/>
      <c r="C1616" s="3" t="n"/>
      <c r="G1616" s="3" t="n"/>
    </row>
    <row r="1617">
      <c r="A1617" s="3" t="n"/>
      <c r="C1617" s="3" t="n"/>
      <c r="G1617" s="3" t="n"/>
    </row>
    <row r="1618">
      <c r="A1618" s="3" t="n"/>
      <c r="C1618" s="3" t="n"/>
      <c r="G1618" s="3" t="n"/>
    </row>
    <row r="1619">
      <c r="A1619" s="3" t="n"/>
      <c r="C1619" s="3" t="n"/>
      <c r="G1619" s="3" t="n"/>
    </row>
    <row r="1620">
      <c r="A1620" s="3" t="n"/>
      <c r="C1620" s="3" t="n"/>
      <c r="G1620" s="3" t="n"/>
    </row>
    <row r="1621">
      <c r="A1621" s="3" t="n"/>
      <c r="C1621" s="3" t="n"/>
      <c r="G1621" s="3" t="n"/>
    </row>
    <row r="1622">
      <c r="A1622" s="3" t="n"/>
      <c r="C1622" s="3" t="n"/>
      <c r="G1622" s="3" t="n"/>
    </row>
    <row r="1623">
      <c r="A1623" s="3" t="n"/>
      <c r="C1623" s="3" t="n"/>
      <c r="G1623" s="3" t="n"/>
    </row>
    <row r="1624">
      <c r="A1624" s="3" t="n"/>
      <c r="C1624" s="3" t="n"/>
      <c r="G1624" s="3" t="n"/>
    </row>
    <row r="1625">
      <c r="A1625" s="3" t="n"/>
      <c r="C1625" s="3" t="n"/>
      <c r="G1625" s="3" t="n"/>
    </row>
    <row r="1626">
      <c r="A1626" s="3" t="n"/>
      <c r="C1626" s="3" t="n"/>
      <c r="G1626" s="3" t="n"/>
    </row>
    <row r="1627">
      <c r="A1627" s="3" t="n"/>
      <c r="C1627" s="3" t="n"/>
      <c r="G1627" s="3" t="n"/>
    </row>
    <row r="1628">
      <c r="A1628" s="3" t="n"/>
      <c r="C1628" s="3" t="n"/>
      <c r="G1628" s="3" t="n"/>
    </row>
    <row r="1629">
      <c r="A1629" s="3" t="n"/>
      <c r="C1629" s="3" t="n"/>
      <c r="G1629" s="3" t="n"/>
    </row>
    <row r="1630">
      <c r="A1630" s="3" t="n"/>
      <c r="C1630" s="3" t="n"/>
      <c r="G1630" s="3" t="n"/>
    </row>
    <row r="1631">
      <c r="A1631" s="3" t="n"/>
      <c r="C1631" s="3" t="n"/>
      <c r="G1631" s="3" t="n"/>
    </row>
    <row r="1632">
      <c r="A1632" s="3" t="n"/>
      <c r="C1632" s="3" t="n"/>
      <c r="G1632" s="3" t="n"/>
    </row>
    <row r="1633">
      <c r="A1633" s="3" t="n"/>
      <c r="C1633" s="3" t="n"/>
      <c r="G1633" s="3" t="n"/>
    </row>
    <row r="1634">
      <c r="A1634" s="3" t="n"/>
      <c r="C1634" s="3" t="n"/>
      <c r="G1634" s="3" t="n"/>
    </row>
    <row r="1635">
      <c r="A1635" s="3" t="n"/>
      <c r="C1635" s="3" t="n"/>
      <c r="G1635" s="3" t="n"/>
    </row>
    <row r="1636">
      <c r="A1636" s="3" t="n"/>
      <c r="C1636" s="3" t="n"/>
      <c r="G1636" s="3" t="n"/>
    </row>
    <row r="1637">
      <c r="A1637" s="3" t="n"/>
      <c r="C1637" s="3" t="n"/>
      <c r="G1637" s="3" t="n"/>
    </row>
    <row r="1638">
      <c r="A1638" s="3" t="n"/>
      <c r="C1638" s="3" t="n"/>
      <c r="G1638" s="3" t="n"/>
    </row>
    <row r="1639">
      <c r="A1639" s="3" t="n"/>
      <c r="C1639" s="3" t="n"/>
      <c r="G1639" s="3" t="n"/>
    </row>
    <row r="1640">
      <c r="A1640" s="3" t="n"/>
      <c r="C1640" s="3" t="n"/>
      <c r="G1640" s="3" t="n"/>
    </row>
    <row r="1641">
      <c r="A1641" s="3" t="n"/>
      <c r="C1641" s="3" t="n"/>
      <c r="G1641" s="3" t="n"/>
    </row>
    <row r="1642">
      <c r="A1642" s="3" t="n"/>
      <c r="C1642" s="3" t="n"/>
      <c r="G1642" s="3" t="n"/>
    </row>
    <row r="1643">
      <c r="A1643" s="3" t="n"/>
      <c r="C1643" s="3" t="n"/>
      <c r="G1643" s="3" t="n"/>
    </row>
    <row r="1644">
      <c r="A1644" s="3" t="n"/>
      <c r="C1644" s="3" t="n"/>
      <c r="G1644" s="3" t="n"/>
    </row>
    <row r="1645">
      <c r="A1645" s="3" t="n"/>
      <c r="C1645" s="3" t="n"/>
      <c r="G1645" s="3" t="n"/>
    </row>
    <row r="1646">
      <c r="A1646" s="3" t="n"/>
      <c r="C1646" s="3" t="n"/>
      <c r="G1646" s="3" t="n"/>
    </row>
    <row r="1647">
      <c r="A1647" s="3" t="n"/>
      <c r="C1647" s="3" t="n"/>
      <c r="G1647" s="3" t="n"/>
    </row>
    <row r="1648">
      <c r="A1648" s="3" t="n"/>
      <c r="C1648" s="3" t="n"/>
      <c r="G1648" s="3" t="n"/>
    </row>
    <row r="1649">
      <c r="A1649" s="3" t="n"/>
      <c r="C1649" s="3" t="n"/>
      <c r="G1649" s="3" t="n"/>
    </row>
    <row r="1650">
      <c r="A1650" s="3" t="n"/>
      <c r="C1650" s="3" t="n"/>
      <c r="G1650" s="3" t="n"/>
    </row>
    <row r="1651">
      <c r="A1651" s="3" t="n"/>
      <c r="C1651" s="3" t="n"/>
      <c r="G1651" s="3" t="n"/>
    </row>
    <row r="1652">
      <c r="A1652" s="3" t="n"/>
      <c r="C1652" s="3" t="n"/>
      <c r="G1652" s="3" t="n"/>
    </row>
    <row r="1653">
      <c r="A1653" s="3" t="n"/>
      <c r="C1653" s="3" t="n"/>
      <c r="G1653" s="3" t="n"/>
    </row>
    <row r="1654">
      <c r="A1654" s="3" t="n"/>
      <c r="C1654" s="3" t="n"/>
      <c r="G1654" s="3" t="n"/>
    </row>
    <row r="1655">
      <c r="A1655" s="3" t="n"/>
      <c r="C1655" s="3" t="n"/>
      <c r="G1655" s="3" t="n"/>
    </row>
    <row r="1656">
      <c r="A1656" s="3" t="n"/>
      <c r="C1656" s="3" t="n"/>
      <c r="G1656" s="3" t="n"/>
    </row>
    <row r="1657">
      <c r="A1657" s="3" t="n"/>
      <c r="C1657" s="3" t="n"/>
      <c r="G1657" s="3" t="n"/>
    </row>
    <row r="1658">
      <c r="A1658" s="3" t="n"/>
      <c r="C1658" s="3" t="n"/>
      <c r="G1658" s="3" t="n"/>
    </row>
    <row r="1659">
      <c r="A1659" s="3" t="n"/>
      <c r="C1659" s="3" t="n"/>
      <c r="G1659" s="3" t="n"/>
    </row>
    <row r="1660">
      <c r="A1660" s="3" t="n"/>
      <c r="C1660" s="3" t="n"/>
      <c r="G1660" s="3" t="n"/>
    </row>
    <row r="1661">
      <c r="A1661" s="3" t="n"/>
      <c r="C1661" s="3" t="n"/>
      <c r="G1661" s="3" t="n"/>
    </row>
    <row r="1662">
      <c r="A1662" s="3" t="n"/>
      <c r="C1662" s="3" t="n"/>
      <c r="G1662" s="3" t="n"/>
    </row>
    <row r="1663">
      <c r="A1663" s="3" t="n"/>
      <c r="C1663" s="3" t="n"/>
      <c r="G1663" s="3" t="n"/>
    </row>
    <row r="1664">
      <c r="A1664" s="3" t="n"/>
      <c r="C1664" s="3" t="n"/>
      <c r="G1664" s="3" t="n"/>
    </row>
    <row r="1665">
      <c r="A1665" s="3" t="n"/>
      <c r="C1665" s="3" t="n"/>
      <c r="G1665" s="3" t="n"/>
    </row>
    <row r="1666">
      <c r="A1666" s="3" t="n"/>
      <c r="C1666" s="3" t="n"/>
      <c r="G1666" s="3" t="n"/>
    </row>
    <row r="1667">
      <c r="A1667" s="3" t="n"/>
      <c r="C1667" s="3" t="n"/>
      <c r="G1667" s="3" t="n"/>
    </row>
    <row r="1668">
      <c r="A1668" s="3" t="n"/>
      <c r="C1668" s="3" t="n"/>
      <c r="G1668" s="3" t="n"/>
    </row>
    <row r="1669">
      <c r="A1669" s="3" t="n"/>
      <c r="C1669" s="3" t="n"/>
      <c r="G1669" s="3" t="n"/>
    </row>
    <row r="1670">
      <c r="A1670" s="3" t="n"/>
      <c r="C1670" s="3" t="n"/>
      <c r="G1670" s="3" t="n"/>
    </row>
    <row r="1671">
      <c r="A1671" s="3" t="n"/>
      <c r="C1671" s="3" t="n"/>
      <c r="G1671" s="3" t="n"/>
    </row>
    <row r="1672">
      <c r="A1672" s="3" t="n"/>
      <c r="C1672" s="3" t="n"/>
      <c r="G1672" s="3" t="n"/>
    </row>
    <row r="1673">
      <c r="A1673" s="3" t="n"/>
      <c r="C1673" s="3" t="n"/>
      <c r="G1673" s="3" t="n"/>
    </row>
    <row r="1674">
      <c r="A1674" s="3" t="n"/>
      <c r="C1674" s="3" t="n"/>
      <c r="G1674" s="3" t="n"/>
    </row>
    <row r="1675">
      <c r="A1675" s="3" t="n"/>
      <c r="C1675" s="3" t="n"/>
      <c r="G1675" s="3" t="n"/>
    </row>
    <row r="1676">
      <c r="A1676" s="3" t="n"/>
      <c r="C1676" s="3" t="n"/>
      <c r="G1676" s="3" t="n"/>
    </row>
    <row r="1677">
      <c r="A1677" s="3" t="n"/>
      <c r="C1677" s="3" t="n"/>
      <c r="G1677" s="3" t="n"/>
    </row>
    <row r="1678">
      <c r="A1678" s="3" t="n"/>
      <c r="C1678" s="3" t="n"/>
      <c r="G1678" s="3" t="n"/>
    </row>
    <row r="1679">
      <c r="A1679" s="3" t="n"/>
      <c r="C1679" s="3" t="n"/>
      <c r="G1679" s="3" t="n"/>
    </row>
    <row r="1680">
      <c r="A1680" s="3" t="n"/>
      <c r="C1680" s="3" t="n"/>
      <c r="G1680" s="3" t="n"/>
    </row>
    <row r="1681">
      <c r="A1681" s="3" t="n"/>
      <c r="C1681" s="3" t="n"/>
      <c r="G1681" s="3" t="n"/>
    </row>
    <row r="1682">
      <c r="A1682" s="3" t="n"/>
      <c r="C1682" s="3" t="n"/>
      <c r="G1682" s="3" t="n"/>
    </row>
    <row r="1683">
      <c r="A1683" s="3" t="n"/>
      <c r="C1683" s="3" t="n"/>
      <c r="G1683" s="3" t="n"/>
    </row>
    <row r="1684">
      <c r="A1684" s="3" t="n"/>
      <c r="C1684" s="3" t="n"/>
      <c r="G1684" s="3" t="n"/>
    </row>
    <row r="1685">
      <c r="A1685" s="3" t="n"/>
      <c r="C1685" s="3" t="n"/>
      <c r="G1685" s="3" t="n"/>
    </row>
    <row r="1686">
      <c r="A1686" s="3" t="n"/>
      <c r="C1686" s="3" t="n"/>
      <c r="G1686" s="3" t="n"/>
    </row>
    <row r="1687">
      <c r="A1687" s="3" t="n"/>
      <c r="C1687" s="3" t="n"/>
      <c r="G1687" s="3" t="n"/>
    </row>
    <row r="1688">
      <c r="A1688" s="3" t="n"/>
      <c r="C1688" s="3" t="n"/>
      <c r="G1688" s="3" t="n"/>
    </row>
    <row r="1689">
      <c r="A1689" s="3" t="n"/>
      <c r="C1689" s="3" t="n"/>
      <c r="G1689" s="3" t="n"/>
    </row>
    <row r="1690">
      <c r="A1690" s="3" t="n"/>
      <c r="C1690" s="3" t="n"/>
      <c r="G1690" s="3" t="n"/>
    </row>
    <row r="1691">
      <c r="A1691" s="3" t="n"/>
      <c r="C1691" s="3" t="n"/>
      <c r="G1691" s="3" t="n"/>
    </row>
    <row r="1692">
      <c r="A1692" s="3" t="n"/>
      <c r="C1692" s="3" t="n"/>
      <c r="G1692" s="3" t="n"/>
    </row>
    <row r="1693">
      <c r="A1693" s="3" t="n"/>
      <c r="C1693" s="3" t="n"/>
      <c r="G1693" s="3" t="n"/>
    </row>
    <row r="1694">
      <c r="A1694" s="3" t="n"/>
      <c r="C1694" s="3" t="n"/>
      <c r="G1694" s="3" t="n"/>
    </row>
    <row r="1695">
      <c r="A1695" s="3" t="n"/>
      <c r="C1695" s="3" t="n"/>
      <c r="G1695" s="3" t="n"/>
    </row>
    <row r="1696">
      <c r="A1696" s="3" t="n"/>
      <c r="C1696" s="3" t="n"/>
      <c r="G1696" s="3" t="n"/>
    </row>
    <row r="1697">
      <c r="A1697" s="3" t="n"/>
      <c r="C1697" s="3" t="n"/>
      <c r="G1697" s="3" t="n"/>
    </row>
    <row r="1698">
      <c r="A1698" s="3" t="n"/>
      <c r="C1698" s="3" t="n"/>
      <c r="G1698" s="3" t="n"/>
    </row>
    <row r="1699">
      <c r="A1699" s="3" t="n"/>
      <c r="C1699" s="3" t="n"/>
      <c r="G1699" s="3" t="n"/>
    </row>
    <row r="1700">
      <c r="A1700" s="3" t="n"/>
      <c r="C1700" s="3" t="n"/>
      <c r="G1700" s="3" t="n"/>
    </row>
    <row r="1701">
      <c r="A1701" s="3" t="n"/>
      <c r="C1701" s="3" t="n"/>
      <c r="G1701" s="3" t="n"/>
    </row>
    <row r="1702">
      <c r="A1702" s="3" t="n"/>
      <c r="C1702" s="3" t="n"/>
      <c r="G1702" s="3" t="n"/>
    </row>
    <row r="1703">
      <c r="A1703" s="3" t="n"/>
      <c r="C1703" s="3" t="n"/>
      <c r="G1703" s="3" t="n"/>
    </row>
    <row r="1704">
      <c r="A1704" s="3" t="n"/>
      <c r="C1704" s="3" t="n"/>
      <c r="G1704" s="3" t="n"/>
    </row>
    <row r="1705">
      <c r="A1705" s="3" t="n"/>
      <c r="C1705" s="3" t="n"/>
      <c r="G1705" s="3" t="n"/>
    </row>
    <row r="1706">
      <c r="A1706" s="3" t="n"/>
      <c r="C1706" s="3" t="n"/>
      <c r="G1706" s="3" t="n"/>
    </row>
    <row r="1707">
      <c r="A1707" s="3" t="n"/>
      <c r="C1707" s="3" t="n"/>
      <c r="G1707" s="3" t="n"/>
    </row>
    <row r="1708">
      <c r="A1708" s="3" t="n"/>
      <c r="C1708" s="3" t="n"/>
      <c r="G1708" s="3" t="n"/>
    </row>
    <row r="1709">
      <c r="A1709" s="3" t="n"/>
      <c r="C1709" s="3" t="n"/>
      <c r="G1709" s="3" t="n"/>
    </row>
    <row r="1710">
      <c r="A1710" s="3" t="n"/>
      <c r="C1710" s="3" t="n"/>
      <c r="G1710" s="3" t="n"/>
    </row>
    <row r="1711">
      <c r="A1711" s="3" t="n"/>
      <c r="C1711" s="3" t="n"/>
      <c r="G1711" s="3" t="n"/>
    </row>
    <row r="1712">
      <c r="A1712" s="3" t="n"/>
      <c r="C1712" s="3" t="n"/>
      <c r="G1712" s="3" t="n"/>
    </row>
    <row r="1713">
      <c r="A1713" s="3" t="n"/>
      <c r="C1713" s="3" t="n"/>
      <c r="G1713" s="3" t="n"/>
    </row>
    <row r="1714">
      <c r="A1714" s="3" t="n"/>
      <c r="C1714" s="3" t="n"/>
      <c r="G1714" s="3" t="n"/>
    </row>
    <row r="1715">
      <c r="A1715" s="3" t="n"/>
      <c r="C1715" s="3" t="n"/>
      <c r="G1715" s="3" t="n"/>
    </row>
    <row r="1716">
      <c r="A1716" s="3" t="n"/>
      <c r="C1716" s="3" t="n"/>
      <c r="G1716" s="3" t="n"/>
    </row>
    <row r="1717">
      <c r="A1717" s="3" t="n"/>
      <c r="C1717" s="3" t="n"/>
      <c r="G1717" s="3" t="n"/>
    </row>
    <row r="1718">
      <c r="A1718" s="3" t="n"/>
      <c r="C1718" s="3" t="n"/>
      <c r="G1718" s="3" t="n"/>
    </row>
    <row r="1719">
      <c r="A1719" s="3" t="n"/>
      <c r="C1719" s="3" t="n"/>
      <c r="G1719" s="3" t="n"/>
    </row>
    <row r="1720">
      <c r="A1720" s="3" t="n"/>
      <c r="C1720" s="3" t="n"/>
      <c r="G1720" s="3" t="n"/>
    </row>
    <row r="1721">
      <c r="A1721" s="3" t="n"/>
      <c r="C1721" s="3" t="n"/>
      <c r="G1721" s="3" t="n"/>
    </row>
    <row r="1722">
      <c r="A1722" s="3" t="n"/>
      <c r="C1722" s="3" t="n"/>
      <c r="G1722" s="3" t="n"/>
    </row>
    <row r="1723">
      <c r="A1723" s="3" t="n"/>
      <c r="C1723" s="3" t="n"/>
      <c r="G1723" s="3" t="n"/>
    </row>
    <row r="1724">
      <c r="A1724" s="3" t="n"/>
      <c r="C1724" s="3" t="n"/>
      <c r="G1724" s="3" t="n"/>
    </row>
    <row r="1725">
      <c r="A1725" s="3" t="n"/>
      <c r="C1725" s="3" t="n"/>
      <c r="G1725" s="3" t="n"/>
    </row>
    <row r="1726">
      <c r="A1726" s="3" t="n"/>
      <c r="C1726" s="3" t="n"/>
      <c r="G1726" s="3" t="n"/>
    </row>
    <row r="1727">
      <c r="A1727" s="3" t="n"/>
      <c r="C1727" s="3" t="n"/>
      <c r="G1727" s="3" t="n"/>
    </row>
    <row r="1728">
      <c r="A1728" s="3" t="n"/>
      <c r="C1728" s="3" t="n"/>
      <c r="G1728" s="3" t="n"/>
    </row>
    <row r="1729">
      <c r="A1729" s="3" t="n"/>
      <c r="C1729" s="3" t="n"/>
      <c r="G1729" s="3" t="n"/>
    </row>
    <row r="1730">
      <c r="A1730" s="3" t="n"/>
      <c r="C1730" s="3" t="n"/>
      <c r="G1730" s="3" t="n"/>
    </row>
    <row r="1731">
      <c r="A1731" s="3" t="n"/>
      <c r="C1731" s="3" t="n"/>
      <c r="G1731" s="3" t="n"/>
    </row>
    <row r="1732">
      <c r="A1732" s="3" t="n"/>
      <c r="C1732" s="3" t="n"/>
      <c r="G1732" s="3" t="n"/>
    </row>
    <row r="1733">
      <c r="A1733" s="3" t="n"/>
      <c r="C1733" s="3" t="n"/>
      <c r="G1733" s="3" t="n"/>
    </row>
    <row r="1734">
      <c r="A1734" s="3" t="n"/>
      <c r="C1734" s="3" t="n"/>
      <c r="G1734" s="3" t="n"/>
    </row>
    <row r="1735">
      <c r="A1735" s="3" t="n"/>
      <c r="C1735" s="3" t="n"/>
      <c r="G1735" s="3" t="n"/>
    </row>
    <row r="1736">
      <c r="A1736" s="3" t="n"/>
      <c r="C1736" s="3" t="n"/>
      <c r="G1736" s="3" t="n"/>
    </row>
    <row r="1737">
      <c r="A1737" s="3" t="n"/>
      <c r="C1737" s="3" t="n"/>
      <c r="G1737" s="3" t="n"/>
    </row>
    <row r="1738">
      <c r="A1738" s="3" t="n"/>
      <c r="C1738" s="3" t="n"/>
      <c r="G1738" s="3" t="n"/>
    </row>
    <row r="1739">
      <c r="A1739" s="3" t="n"/>
      <c r="C1739" s="3" t="n"/>
      <c r="G1739" s="3" t="n"/>
    </row>
    <row r="1740">
      <c r="A1740" s="3" t="n"/>
      <c r="C1740" s="3" t="n"/>
      <c r="G1740" s="3" t="n"/>
    </row>
    <row r="1741">
      <c r="A1741" s="3" t="n"/>
      <c r="C1741" s="3" t="n"/>
      <c r="G1741" s="3" t="n"/>
    </row>
    <row r="1742">
      <c r="A1742" s="3" t="n"/>
      <c r="C1742" s="3" t="n"/>
      <c r="G1742" s="3" t="n"/>
    </row>
    <row r="1743">
      <c r="A1743" s="3" t="n"/>
      <c r="C1743" s="3" t="n"/>
      <c r="G1743" s="3" t="n"/>
    </row>
    <row r="1744">
      <c r="A1744" s="3" t="n"/>
      <c r="C1744" s="3" t="n"/>
      <c r="G1744" s="3" t="n"/>
    </row>
    <row r="1745">
      <c r="A1745" s="3" t="n"/>
      <c r="C1745" s="3" t="n"/>
      <c r="G1745" s="3" t="n"/>
    </row>
    <row r="1746">
      <c r="A1746" s="3" t="n"/>
      <c r="C1746" s="3" t="n"/>
      <c r="G1746" s="3" t="n"/>
    </row>
    <row r="1747">
      <c r="A1747" s="3" t="n"/>
      <c r="C1747" s="3" t="n"/>
      <c r="G1747" s="3" t="n"/>
    </row>
    <row r="1748">
      <c r="A1748" s="3" t="n"/>
      <c r="C1748" s="3" t="n"/>
      <c r="G1748" s="3" t="n"/>
    </row>
    <row r="1749">
      <c r="A1749" s="3" t="n"/>
      <c r="C1749" s="3" t="n"/>
      <c r="G1749" s="3" t="n"/>
    </row>
    <row r="1750">
      <c r="A1750" s="3" t="n"/>
      <c r="C1750" s="3" t="n"/>
      <c r="G1750" s="3" t="n"/>
    </row>
    <row r="1751">
      <c r="A1751" s="3" t="n"/>
      <c r="C1751" s="3" t="n"/>
      <c r="G1751" s="3" t="n"/>
    </row>
    <row r="1752">
      <c r="A1752" s="3" t="n"/>
      <c r="C1752" s="3" t="n"/>
      <c r="G1752" s="3" t="n"/>
    </row>
    <row r="1753">
      <c r="A1753" s="3" t="n"/>
      <c r="C1753" s="3" t="n"/>
      <c r="G1753" s="3" t="n"/>
    </row>
    <row r="1754">
      <c r="A1754" s="3" t="n"/>
      <c r="C1754" s="3" t="n"/>
      <c r="G1754" s="3" t="n"/>
    </row>
    <row r="1755">
      <c r="A1755" s="3" t="n"/>
      <c r="C1755" s="3" t="n"/>
      <c r="G1755" s="3" t="n"/>
    </row>
    <row r="1756">
      <c r="A1756" s="3" t="n"/>
      <c r="C1756" s="3" t="n"/>
      <c r="G1756" s="3" t="n"/>
    </row>
    <row r="1757">
      <c r="A1757" s="3" t="n"/>
      <c r="C1757" s="3" t="n"/>
      <c r="G1757" s="3" t="n"/>
    </row>
    <row r="1758">
      <c r="A1758" s="3" t="n"/>
      <c r="C1758" s="3" t="n"/>
      <c r="G1758" s="3" t="n"/>
    </row>
    <row r="1759">
      <c r="A1759" s="3" t="n"/>
      <c r="C1759" s="3" t="n"/>
      <c r="G1759" s="3" t="n"/>
    </row>
    <row r="1760">
      <c r="A1760" s="3" t="n"/>
      <c r="C1760" s="3" t="n"/>
      <c r="G1760" s="3" t="n"/>
    </row>
    <row r="1761">
      <c r="A1761" s="3" t="n"/>
      <c r="C1761" s="3" t="n"/>
      <c r="G1761" s="3" t="n"/>
    </row>
    <row r="1762">
      <c r="A1762" s="3" t="n"/>
      <c r="C1762" s="3" t="n"/>
      <c r="G1762" s="3" t="n"/>
    </row>
    <row r="1763">
      <c r="A1763" s="3" t="n"/>
      <c r="C1763" s="3" t="n"/>
      <c r="G1763" s="3" t="n"/>
    </row>
    <row r="1764">
      <c r="A1764" s="3" t="n"/>
      <c r="C1764" s="3" t="n"/>
      <c r="G1764" s="3" t="n"/>
    </row>
    <row r="1765">
      <c r="A1765" s="3" t="n"/>
      <c r="C1765" s="3" t="n"/>
      <c r="G1765" s="3" t="n"/>
    </row>
    <row r="1766">
      <c r="A1766" s="3" t="n"/>
      <c r="C1766" s="3" t="n"/>
      <c r="G1766" s="3" t="n"/>
    </row>
    <row r="1767">
      <c r="A1767" s="3" t="n"/>
      <c r="C1767" s="3" t="n"/>
      <c r="G1767" s="3" t="n"/>
    </row>
    <row r="1768">
      <c r="A1768" s="3" t="n"/>
      <c r="C1768" s="3" t="n"/>
      <c r="G1768" s="3" t="n"/>
    </row>
    <row r="1769">
      <c r="A1769" s="3" t="n"/>
      <c r="C1769" s="3" t="n"/>
      <c r="G1769" s="3" t="n"/>
    </row>
    <row r="1770">
      <c r="A1770" s="3" t="n"/>
      <c r="C1770" s="3" t="n"/>
      <c r="G1770" s="3" t="n"/>
    </row>
    <row r="1771">
      <c r="A1771" s="3" t="n"/>
      <c r="C1771" s="3" t="n"/>
      <c r="G1771" s="3" t="n"/>
    </row>
    <row r="1772">
      <c r="A1772" s="3" t="n"/>
      <c r="C1772" s="3" t="n"/>
      <c r="G1772" s="3" t="n"/>
    </row>
    <row r="1773">
      <c r="A1773" s="3" t="n"/>
      <c r="C1773" s="3" t="n"/>
      <c r="G1773" s="3" t="n"/>
    </row>
    <row r="1774">
      <c r="A1774" s="3" t="n"/>
      <c r="C1774" s="3" t="n"/>
      <c r="G1774" s="3" t="n"/>
    </row>
    <row r="1775">
      <c r="A1775" s="3" t="n"/>
      <c r="C1775" s="3" t="n"/>
      <c r="G1775" s="3" t="n"/>
    </row>
    <row r="1776">
      <c r="A1776" s="3" t="n"/>
      <c r="C1776" s="3" t="n"/>
      <c r="G1776" s="3" t="n"/>
    </row>
    <row r="1777">
      <c r="A1777" s="3" t="n"/>
      <c r="C1777" s="3" t="n"/>
      <c r="G1777" s="3" t="n"/>
    </row>
    <row r="1778">
      <c r="A1778" s="3" t="n"/>
      <c r="C1778" s="3" t="n"/>
      <c r="G1778" s="3" t="n"/>
    </row>
    <row r="1779">
      <c r="A1779" s="3" t="n"/>
      <c r="C1779" s="3" t="n"/>
      <c r="G1779" s="3" t="n"/>
    </row>
    <row r="1780">
      <c r="A1780" s="3" t="n"/>
      <c r="C1780" s="3" t="n"/>
      <c r="G1780" s="3" t="n"/>
    </row>
    <row r="1781">
      <c r="A1781" s="3" t="n"/>
      <c r="C1781" s="3" t="n"/>
      <c r="G1781" s="3" t="n"/>
    </row>
    <row r="1782">
      <c r="A1782" s="3" t="n"/>
      <c r="C1782" s="3" t="n"/>
      <c r="G1782" s="3" t="n"/>
    </row>
    <row r="1783">
      <c r="A1783" s="3" t="n"/>
      <c r="C1783" s="3" t="n"/>
      <c r="G1783" s="3" t="n"/>
    </row>
    <row r="1784">
      <c r="A1784" s="3" t="n"/>
      <c r="C1784" s="3" t="n"/>
      <c r="G1784" s="3" t="n"/>
    </row>
    <row r="1785">
      <c r="A1785" s="3" t="n"/>
      <c r="C1785" s="3" t="n"/>
      <c r="G1785" s="3" t="n"/>
    </row>
    <row r="1786">
      <c r="A1786" s="3" t="n"/>
      <c r="C1786" s="3" t="n"/>
      <c r="G1786" s="3" t="n"/>
    </row>
    <row r="1787">
      <c r="A1787" s="3" t="n"/>
      <c r="C1787" s="3" t="n"/>
      <c r="G1787" s="3" t="n"/>
    </row>
    <row r="1788">
      <c r="A1788" s="3" t="n"/>
      <c r="C1788" s="3" t="n"/>
      <c r="G1788" s="3" t="n"/>
    </row>
    <row r="1789">
      <c r="A1789" s="3" t="n"/>
      <c r="C1789" s="3" t="n"/>
      <c r="G1789" s="3" t="n"/>
    </row>
    <row r="1790">
      <c r="A1790" s="3" t="n"/>
      <c r="C1790" s="3" t="n"/>
      <c r="G1790" s="3" t="n"/>
    </row>
    <row r="1791">
      <c r="A1791" s="3" t="n"/>
      <c r="C1791" s="3" t="n"/>
      <c r="G1791" s="3" t="n"/>
    </row>
    <row r="1792">
      <c r="A1792" s="3" t="n"/>
      <c r="C1792" s="3" t="n"/>
      <c r="G1792" s="3" t="n"/>
    </row>
    <row r="1793">
      <c r="A1793" s="3" t="n"/>
      <c r="C1793" s="3" t="n"/>
      <c r="G1793" s="3" t="n"/>
    </row>
    <row r="1794">
      <c r="A1794" s="3" t="n"/>
      <c r="C1794" s="3" t="n"/>
      <c r="G1794" s="3" t="n"/>
    </row>
    <row r="1795">
      <c r="A1795" s="3" t="n"/>
      <c r="C1795" s="3" t="n"/>
      <c r="G1795" s="3" t="n"/>
    </row>
    <row r="1796">
      <c r="A1796" s="3" t="n"/>
      <c r="C1796" s="3" t="n"/>
      <c r="G1796" s="3" t="n"/>
    </row>
    <row r="1797">
      <c r="A1797" s="3" t="n"/>
      <c r="C1797" s="3" t="n"/>
      <c r="G1797" s="3" t="n"/>
    </row>
    <row r="1798">
      <c r="A1798" s="3" t="n"/>
      <c r="C1798" s="3" t="n"/>
      <c r="G1798" s="3" t="n"/>
    </row>
    <row r="1799">
      <c r="A1799" s="3" t="n"/>
      <c r="C1799" s="3" t="n"/>
      <c r="G1799" s="3" t="n"/>
    </row>
    <row r="1800">
      <c r="A1800" s="3" t="n"/>
      <c r="C1800" s="3" t="n"/>
      <c r="G1800" s="3" t="n"/>
    </row>
    <row r="1801">
      <c r="A1801" s="3" t="n"/>
      <c r="C1801" s="3" t="n"/>
      <c r="G1801" s="3" t="n"/>
    </row>
    <row r="1802">
      <c r="A1802" s="3" t="n"/>
      <c r="C1802" s="3" t="n"/>
      <c r="G1802" s="3" t="n"/>
    </row>
    <row r="1803">
      <c r="A1803" s="3" t="n"/>
      <c r="C1803" s="3" t="n"/>
      <c r="G1803" s="3" t="n"/>
    </row>
    <row r="1804">
      <c r="A1804" s="3" t="n"/>
      <c r="C1804" s="3" t="n"/>
      <c r="G1804" s="3" t="n"/>
    </row>
    <row r="1805">
      <c r="A1805" s="3" t="n"/>
      <c r="C1805" s="3" t="n"/>
      <c r="G1805" s="3" t="n"/>
    </row>
    <row r="1806">
      <c r="A1806" s="3" t="n"/>
      <c r="C1806" s="3" t="n"/>
      <c r="G1806" s="3" t="n"/>
    </row>
    <row r="1807">
      <c r="A1807" s="3" t="n"/>
      <c r="C1807" s="3" t="n"/>
      <c r="G1807" s="3" t="n"/>
    </row>
    <row r="1808">
      <c r="A1808" s="3" t="n"/>
      <c r="C1808" s="3" t="n"/>
      <c r="G1808" s="3" t="n"/>
    </row>
    <row r="1809">
      <c r="A1809" s="3" t="n"/>
      <c r="C1809" s="3" t="n"/>
      <c r="G1809" s="3" t="n"/>
    </row>
    <row r="1810">
      <c r="A1810" s="3" t="n"/>
      <c r="C1810" s="3" t="n"/>
      <c r="G1810" s="3" t="n"/>
    </row>
    <row r="1811">
      <c r="A1811" s="3" t="n"/>
      <c r="C1811" s="3" t="n"/>
      <c r="G1811" s="3" t="n"/>
    </row>
    <row r="1812">
      <c r="A1812" s="3" t="n"/>
      <c r="C1812" s="3" t="n"/>
      <c r="G1812" s="3" t="n"/>
    </row>
    <row r="1813">
      <c r="A1813" s="3" t="n"/>
      <c r="C1813" s="3" t="n"/>
      <c r="G1813" s="3" t="n"/>
    </row>
    <row r="1814">
      <c r="A1814" s="3" t="n"/>
      <c r="C1814" s="3" t="n"/>
      <c r="G1814" s="3" t="n"/>
    </row>
    <row r="1815">
      <c r="A1815" s="3" t="n"/>
      <c r="C1815" s="3" t="n"/>
      <c r="G1815" s="3" t="n"/>
    </row>
    <row r="1816">
      <c r="A1816" s="3" t="n"/>
      <c r="C1816" s="3" t="n"/>
      <c r="G1816" s="3" t="n"/>
    </row>
    <row r="1817">
      <c r="A1817" s="3" t="n"/>
      <c r="C1817" s="3" t="n"/>
      <c r="G1817" s="3" t="n"/>
    </row>
    <row r="1818">
      <c r="A1818" s="3" t="n"/>
      <c r="C1818" s="3" t="n"/>
      <c r="G1818" s="3" t="n"/>
    </row>
    <row r="1819">
      <c r="A1819" s="3" t="n"/>
      <c r="C1819" s="3" t="n"/>
      <c r="G1819" s="3" t="n"/>
    </row>
    <row r="1820">
      <c r="A1820" s="3" t="n"/>
      <c r="C1820" s="3" t="n"/>
      <c r="G1820" s="3" t="n"/>
    </row>
    <row r="1821">
      <c r="A1821" s="3" t="n"/>
      <c r="C1821" s="3" t="n"/>
      <c r="G1821" s="3" t="n"/>
    </row>
    <row r="1822">
      <c r="A1822" s="3" t="n"/>
      <c r="C1822" s="3" t="n"/>
      <c r="G1822" s="3" t="n"/>
    </row>
    <row r="1823">
      <c r="A1823" s="3" t="n"/>
      <c r="C1823" s="3" t="n"/>
      <c r="G1823" s="3" t="n"/>
    </row>
    <row r="1824">
      <c r="A1824" s="3" t="n"/>
      <c r="C1824" s="3" t="n"/>
      <c r="G1824" s="3" t="n"/>
    </row>
    <row r="1825">
      <c r="A1825" s="3" t="n"/>
      <c r="C1825" s="3" t="n"/>
      <c r="G1825" s="3" t="n"/>
    </row>
    <row r="1826">
      <c r="A1826" s="3" t="n"/>
      <c r="C1826" s="3" t="n"/>
      <c r="G1826" s="3" t="n"/>
    </row>
    <row r="1827">
      <c r="A1827" s="3" t="n"/>
      <c r="C1827" s="3" t="n"/>
      <c r="G1827" s="3" t="n"/>
    </row>
    <row r="1828">
      <c r="A1828" s="3" t="n"/>
      <c r="C1828" s="3" t="n"/>
      <c r="G1828" s="3" t="n"/>
    </row>
    <row r="1829">
      <c r="A1829" s="3" t="n"/>
      <c r="C1829" s="3" t="n"/>
      <c r="G1829" s="3" t="n"/>
    </row>
    <row r="1830">
      <c r="A1830" s="3" t="n"/>
      <c r="C1830" s="3" t="n"/>
      <c r="G1830" s="3" t="n"/>
    </row>
    <row r="1831">
      <c r="A1831" s="3" t="n"/>
      <c r="C1831" s="3" t="n"/>
      <c r="G1831" s="3" t="n"/>
    </row>
    <row r="1832">
      <c r="A1832" s="3" t="n"/>
      <c r="C1832" s="3" t="n"/>
      <c r="G1832" s="3" t="n"/>
    </row>
    <row r="1833">
      <c r="A1833" s="3" t="n"/>
      <c r="C1833" s="3" t="n"/>
      <c r="G1833" s="3" t="n"/>
    </row>
    <row r="1834">
      <c r="A1834" s="3" t="n"/>
      <c r="C1834" s="3" t="n"/>
      <c r="G1834" s="3" t="n"/>
    </row>
    <row r="1835">
      <c r="A1835" s="3" t="n"/>
      <c r="C1835" s="3" t="n"/>
      <c r="G1835" s="3" t="n"/>
    </row>
    <row r="1836">
      <c r="A1836" s="3" t="n"/>
      <c r="C1836" s="3" t="n"/>
      <c r="G1836" s="3" t="n"/>
    </row>
    <row r="1837">
      <c r="A1837" s="3" t="n"/>
      <c r="C1837" s="3" t="n"/>
      <c r="G1837" s="3" t="n"/>
    </row>
    <row r="1838">
      <c r="A1838" s="3" t="n"/>
      <c r="C1838" s="3" t="n"/>
      <c r="G1838" s="3" t="n"/>
    </row>
    <row r="1839">
      <c r="A1839" s="3" t="n"/>
      <c r="C1839" s="3" t="n"/>
      <c r="G1839" s="3" t="n"/>
    </row>
    <row r="1840">
      <c r="A1840" s="3" t="n"/>
      <c r="C1840" s="3" t="n"/>
      <c r="G1840" s="3" t="n"/>
    </row>
    <row r="1841">
      <c r="A1841" s="3" t="n"/>
      <c r="C1841" s="3" t="n"/>
      <c r="G1841" s="3" t="n"/>
    </row>
    <row r="1842">
      <c r="A1842" s="3" t="n"/>
      <c r="C1842" s="3" t="n"/>
      <c r="G1842" s="3" t="n"/>
    </row>
    <row r="1843">
      <c r="A1843" s="3" t="n"/>
      <c r="C1843" s="3" t="n"/>
      <c r="G1843" s="3" t="n"/>
    </row>
    <row r="1844">
      <c r="A1844" s="3" t="n"/>
      <c r="C1844" s="3" t="n"/>
      <c r="G1844" s="3" t="n"/>
    </row>
    <row r="1845">
      <c r="A1845" s="3" t="n"/>
      <c r="C1845" s="3" t="n"/>
      <c r="G1845" s="3" t="n"/>
    </row>
    <row r="1846">
      <c r="A1846" s="3" t="n"/>
      <c r="C1846" s="3" t="n"/>
      <c r="G1846" s="3" t="n"/>
    </row>
    <row r="1847">
      <c r="A1847" s="3" t="n"/>
      <c r="C1847" s="3" t="n"/>
      <c r="G1847" s="3" t="n"/>
    </row>
    <row r="1848">
      <c r="A1848" s="3" t="n"/>
      <c r="C1848" s="3" t="n"/>
      <c r="G1848" s="3" t="n"/>
    </row>
    <row r="1849">
      <c r="A1849" s="3" t="n"/>
      <c r="C1849" s="3" t="n"/>
      <c r="G1849" s="3" t="n"/>
    </row>
    <row r="1850">
      <c r="A1850" s="3" t="n"/>
      <c r="C1850" s="3" t="n"/>
      <c r="G1850" s="3" t="n"/>
    </row>
    <row r="1851">
      <c r="A1851" s="3" t="n"/>
      <c r="C1851" s="3" t="n"/>
      <c r="G1851" s="3" t="n"/>
    </row>
    <row r="1852">
      <c r="A1852" s="3" t="n"/>
      <c r="C1852" s="3" t="n"/>
      <c r="G1852" s="3" t="n"/>
    </row>
    <row r="1853">
      <c r="A1853" s="3" t="n"/>
      <c r="C1853" s="3" t="n"/>
      <c r="G1853" s="3" t="n"/>
    </row>
    <row r="1854">
      <c r="A1854" s="3" t="n"/>
      <c r="C1854" s="3" t="n"/>
      <c r="G1854" s="3" t="n"/>
    </row>
    <row r="1855">
      <c r="A1855" s="3" t="n"/>
      <c r="C1855" s="3" t="n"/>
      <c r="G1855" s="3" t="n"/>
    </row>
    <row r="1856">
      <c r="A1856" s="3" t="n"/>
      <c r="C1856" s="3" t="n"/>
      <c r="G1856" s="3" t="n"/>
    </row>
    <row r="1857">
      <c r="A1857" s="3" t="n"/>
      <c r="C1857" s="3" t="n"/>
      <c r="G1857" s="3" t="n"/>
    </row>
    <row r="1858">
      <c r="A1858" s="3" t="n"/>
      <c r="C1858" s="3" t="n"/>
      <c r="G1858" s="3" t="n"/>
    </row>
    <row r="1859">
      <c r="A1859" s="3" t="n"/>
      <c r="C1859" s="3" t="n"/>
      <c r="G1859" s="3" t="n"/>
    </row>
    <row r="1860">
      <c r="A1860" s="3" t="n"/>
      <c r="C1860" s="3" t="n"/>
      <c r="G1860" s="3" t="n"/>
    </row>
    <row r="1861">
      <c r="A1861" s="3" t="n"/>
      <c r="C1861" s="3" t="n"/>
      <c r="G1861" s="3" t="n"/>
    </row>
    <row r="1862">
      <c r="A1862" s="3" t="n"/>
      <c r="C1862" s="3" t="n"/>
      <c r="G1862" s="3" t="n"/>
    </row>
    <row r="1863">
      <c r="A1863" s="3" t="n"/>
      <c r="C1863" s="3" t="n"/>
      <c r="G1863" s="3" t="n"/>
    </row>
    <row r="1864">
      <c r="A1864" s="3" t="n"/>
      <c r="C1864" s="3" t="n"/>
      <c r="G1864" s="3" t="n"/>
    </row>
    <row r="1865">
      <c r="A1865" s="3" t="n"/>
      <c r="C1865" s="3" t="n"/>
      <c r="G1865" s="3" t="n"/>
    </row>
    <row r="1866">
      <c r="A1866" s="3" t="n"/>
      <c r="C1866" s="3" t="n"/>
      <c r="G1866" s="3" t="n"/>
    </row>
    <row r="1867">
      <c r="A1867" s="3" t="n"/>
      <c r="C1867" s="3" t="n"/>
      <c r="G1867" s="3" t="n"/>
    </row>
    <row r="1868">
      <c r="A1868" s="3" t="n"/>
      <c r="C1868" s="3" t="n"/>
      <c r="G1868" s="3" t="n"/>
    </row>
    <row r="1869">
      <c r="A1869" s="3" t="n"/>
      <c r="C1869" s="3" t="n"/>
      <c r="G1869" s="3" t="n"/>
    </row>
    <row r="1870">
      <c r="A1870" s="3" t="n"/>
      <c r="C1870" s="3" t="n"/>
      <c r="G1870" s="3" t="n"/>
    </row>
    <row r="1871">
      <c r="A1871" s="3" t="n"/>
      <c r="C1871" s="3" t="n"/>
      <c r="G1871" s="3" t="n"/>
    </row>
    <row r="1872">
      <c r="A1872" s="3" t="n"/>
      <c r="C1872" s="3" t="n"/>
      <c r="G1872" s="3" t="n"/>
    </row>
    <row r="1873">
      <c r="A1873" s="3" t="n"/>
      <c r="C1873" s="3" t="n"/>
      <c r="G1873" s="3" t="n"/>
    </row>
    <row r="1874">
      <c r="A1874" s="3" t="n"/>
      <c r="C1874" s="3" t="n"/>
      <c r="G1874" s="3" t="n"/>
    </row>
    <row r="1875">
      <c r="A1875" s="3" t="n"/>
      <c r="C1875" s="3" t="n"/>
      <c r="G1875" s="3" t="n"/>
    </row>
    <row r="1876">
      <c r="A1876" s="3" t="n"/>
      <c r="C1876" s="3" t="n"/>
      <c r="G1876" s="3" t="n"/>
    </row>
    <row r="1877">
      <c r="A1877" s="3" t="n"/>
      <c r="C1877" s="3" t="n"/>
      <c r="G1877" s="3" t="n"/>
    </row>
    <row r="1878">
      <c r="A1878" s="3" t="n"/>
      <c r="C1878" s="3" t="n"/>
      <c r="G1878" s="3" t="n"/>
    </row>
    <row r="1879">
      <c r="A1879" s="3" t="n"/>
      <c r="C1879" s="3" t="n"/>
      <c r="G1879" s="3" t="n"/>
    </row>
    <row r="1880">
      <c r="A1880" s="3" t="n"/>
      <c r="C1880" s="3" t="n"/>
      <c r="G1880" s="3" t="n"/>
    </row>
    <row r="1881">
      <c r="A1881" s="3" t="n"/>
      <c r="C1881" s="3" t="n"/>
      <c r="G1881" s="3" t="n"/>
    </row>
    <row r="1882">
      <c r="A1882" s="3" t="n"/>
      <c r="C1882" s="3" t="n"/>
      <c r="G1882" s="3" t="n"/>
    </row>
    <row r="1883">
      <c r="A1883" s="3" t="n"/>
      <c r="C1883" s="3" t="n"/>
      <c r="G1883" s="3" t="n"/>
    </row>
    <row r="1884">
      <c r="A1884" s="3" t="n"/>
      <c r="C1884" s="3" t="n"/>
      <c r="G1884" s="3" t="n"/>
    </row>
    <row r="1885">
      <c r="A1885" s="3" t="n"/>
      <c r="C1885" s="3" t="n"/>
      <c r="G1885" s="3" t="n"/>
    </row>
    <row r="1886">
      <c r="A1886" s="3" t="n"/>
      <c r="C1886" s="3" t="n"/>
      <c r="G1886" s="3" t="n"/>
    </row>
    <row r="1887">
      <c r="A1887" s="3" t="n"/>
      <c r="C1887" s="3" t="n"/>
      <c r="G1887" s="3" t="n"/>
    </row>
    <row r="1888">
      <c r="A1888" s="3" t="n"/>
      <c r="C1888" s="3" t="n"/>
      <c r="G1888" s="3" t="n"/>
    </row>
    <row r="1889">
      <c r="A1889" s="3" t="n"/>
      <c r="C1889" s="3" t="n"/>
      <c r="G1889" s="3" t="n"/>
    </row>
    <row r="1890">
      <c r="A1890" s="3" t="n"/>
      <c r="C1890" s="3" t="n"/>
      <c r="G1890" s="3" t="n"/>
    </row>
    <row r="1891">
      <c r="A1891" s="3" t="n"/>
      <c r="C1891" s="3" t="n"/>
      <c r="G1891" s="3" t="n"/>
    </row>
    <row r="1892">
      <c r="A1892" s="3" t="n"/>
      <c r="C1892" s="3" t="n"/>
      <c r="G1892" s="3" t="n"/>
    </row>
    <row r="1893">
      <c r="A1893" s="3" t="n"/>
      <c r="C1893" s="3" t="n"/>
      <c r="G1893" s="3" t="n"/>
    </row>
    <row r="1894">
      <c r="A1894" s="3" t="n"/>
      <c r="C1894" s="3" t="n"/>
      <c r="G1894" s="3" t="n"/>
    </row>
    <row r="1895">
      <c r="A1895" s="3" t="n"/>
      <c r="C1895" s="3" t="n"/>
      <c r="G1895" s="3" t="n"/>
    </row>
    <row r="1896">
      <c r="A1896" s="3" t="n"/>
      <c r="C1896" s="3" t="n"/>
      <c r="G1896" s="3" t="n"/>
    </row>
    <row r="1897">
      <c r="A1897" s="3" t="n"/>
      <c r="C1897" s="3" t="n"/>
      <c r="G1897" s="3" t="n"/>
    </row>
    <row r="1898">
      <c r="A1898" s="3" t="n"/>
      <c r="C1898" s="3" t="n"/>
      <c r="G1898" s="3" t="n"/>
    </row>
    <row r="1899">
      <c r="A1899" s="3" t="n"/>
      <c r="C1899" s="3" t="n"/>
      <c r="G1899" s="3" t="n"/>
    </row>
    <row r="1900">
      <c r="A1900" s="3" t="n"/>
      <c r="C1900" s="3" t="n"/>
      <c r="G1900" s="3" t="n"/>
    </row>
    <row r="1901">
      <c r="A1901" s="3" t="n"/>
      <c r="C1901" s="3" t="n"/>
      <c r="G1901" s="3" t="n"/>
    </row>
    <row r="1902">
      <c r="A1902" s="3" t="n"/>
      <c r="C1902" s="3" t="n"/>
      <c r="G1902" s="3" t="n"/>
    </row>
    <row r="1903">
      <c r="A1903" s="3" t="n"/>
      <c r="C1903" s="3" t="n"/>
      <c r="G1903" s="3" t="n"/>
    </row>
    <row r="1904">
      <c r="A1904" s="3" t="n"/>
      <c r="C1904" s="3" t="n"/>
      <c r="G1904" s="3" t="n"/>
    </row>
    <row r="1905">
      <c r="A1905" s="3" t="n"/>
      <c r="C1905" s="3" t="n"/>
      <c r="G1905" s="3" t="n"/>
    </row>
    <row r="1906">
      <c r="A1906" s="3" t="n"/>
      <c r="C1906" s="3" t="n"/>
      <c r="G1906" s="3" t="n"/>
    </row>
    <row r="1907">
      <c r="A1907" s="3" t="n"/>
      <c r="C1907" s="3" t="n"/>
      <c r="G1907" s="3" t="n"/>
    </row>
    <row r="1908">
      <c r="A1908" s="3" t="n"/>
      <c r="C1908" s="3" t="n"/>
      <c r="G1908" s="3" t="n"/>
    </row>
    <row r="1909">
      <c r="A1909" s="3" t="n"/>
      <c r="C1909" s="3" t="n"/>
      <c r="G1909" s="3" t="n"/>
    </row>
    <row r="1910">
      <c r="A1910" s="3" t="n"/>
      <c r="C1910" s="3" t="n"/>
      <c r="G1910" s="3" t="n"/>
    </row>
    <row r="1911">
      <c r="A1911" s="3" t="n"/>
      <c r="C1911" s="3" t="n"/>
      <c r="G1911" s="3" t="n"/>
    </row>
    <row r="1912">
      <c r="A1912" s="3" t="n"/>
      <c r="C1912" s="3" t="n"/>
      <c r="G1912" s="3" t="n"/>
    </row>
    <row r="1913">
      <c r="A1913" s="3" t="n"/>
      <c r="C1913" s="3" t="n"/>
      <c r="G1913" s="3" t="n"/>
    </row>
    <row r="1914">
      <c r="A1914" s="3" t="n"/>
      <c r="C1914" s="3" t="n"/>
      <c r="G1914" s="3" t="n"/>
    </row>
    <row r="1915">
      <c r="A1915" s="3" t="n"/>
      <c r="C1915" s="3" t="n"/>
      <c r="G1915" s="3" t="n"/>
    </row>
    <row r="1916">
      <c r="A1916" s="3" t="n"/>
      <c r="C1916" s="3" t="n"/>
      <c r="G1916" s="3" t="n"/>
    </row>
    <row r="1917">
      <c r="A1917" s="3" t="n"/>
      <c r="C1917" s="3" t="n"/>
      <c r="G1917" s="3" t="n"/>
    </row>
    <row r="1918">
      <c r="A1918" s="3" t="n"/>
      <c r="C1918" s="3" t="n"/>
      <c r="G1918" s="3" t="n"/>
    </row>
    <row r="1919">
      <c r="A1919" s="3" t="n"/>
      <c r="C1919" s="3" t="n"/>
      <c r="G1919" s="3" t="n"/>
    </row>
    <row r="1920">
      <c r="A1920" s="3" t="n"/>
      <c r="C1920" s="3" t="n"/>
      <c r="G1920" s="3" t="n"/>
    </row>
    <row r="1921">
      <c r="A1921" s="3" t="n"/>
      <c r="C1921" s="3" t="n"/>
      <c r="G1921" s="3" t="n"/>
    </row>
    <row r="1922">
      <c r="A1922" s="3" t="n"/>
      <c r="C1922" s="3" t="n"/>
      <c r="G1922" s="3" t="n"/>
    </row>
    <row r="1923">
      <c r="A1923" s="3" t="n"/>
      <c r="C1923" s="3" t="n"/>
      <c r="G1923" s="3" t="n"/>
    </row>
    <row r="1924">
      <c r="A1924" s="3" t="n"/>
      <c r="C1924" s="3" t="n"/>
      <c r="G1924" s="3" t="n"/>
    </row>
    <row r="1925">
      <c r="A1925" s="3" t="n"/>
      <c r="C1925" s="3" t="n"/>
      <c r="G1925" s="3" t="n"/>
    </row>
    <row r="1926">
      <c r="A1926" s="3" t="n"/>
      <c r="C1926" s="3" t="n"/>
      <c r="G1926" s="3" t="n"/>
    </row>
    <row r="1927">
      <c r="A1927" s="3" t="n"/>
      <c r="C1927" s="3" t="n"/>
      <c r="G1927" s="3" t="n"/>
    </row>
    <row r="1928">
      <c r="A1928" s="3" t="n"/>
      <c r="C1928" s="3" t="n"/>
      <c r="G1928" s="3" t="n"/>
    </row>
    <row r="1929">
      <c r="A1929" s="3" t="n"/>
      <c r="C1929" s="3" t="n"/>
      <c r="G1929" s="3" t="n"/>
    </row>
    <row r="1930">
      <c r="A1930" s="3" t="n"/>
      <c r="C1930" s="3" t="n"/>
      <c r="G1930" s="3" t="n"/>
    </row>
    <row r="1931">
      <c r="A1931" s="3" t="n"/>
      <c r="C1931" s="3" t="n"/>
      <c r="G1931" s="3" t="n"/>
    </row>
    <row r="1932">
      <c r="A1932" s="3" t="n"/>
      <c r="C1932" s="3" t="n"/>
      <c r="G1932" s="3" t="n"/>
    </row>
    <row r="1933">
      <c r="A1933" s="3" t="n"/>
      <c r="C1933" s="3" t="n"/>
      <c r="G1933" s="3" t="n"/>
    </row>
    <row r="1934">
      <c r="A1934" s="3" t="n"/>
      <c r="C1934" s="3" t="n"/>
      <c r="G1934" s="3" t="n"/>
    </row>
    <row r="1935">
      <c r="A1935" s="3" t="n"/>
      <c r="C1935" s="3" t="n"/>
      <c r="G1935" s="3" t="n"/>
    </row>
    <row r="1936">
      <c r="A1936" s="3" t="n"/>
      <c r="C1936" s="3" t="n"/>
      <c r="G1936" s="3" t="n"/>
    </row>
    <row r="1937">
      <c r="A1937" s="3" t="n"/>
      <c r="C1937" s="3" t="n"/>
      <c r="G1937" s="3" t="n"/>
    </row>
    <row r="1938">
      <c r="A1938" s="3" t="n"/>
      <c r="C1938" s="3" t="n"/>
      <c r="G1938" s="3" t="n"/>
    </row>
    <row r="1939">
      <c r="A1939" s="3" t="n"/>
      <c r="C1939" s="3" t="n"/>
      <c r="G1939" s="3" t="n"/>
    </row>
    <row r="1940">
      <c r="A1940" s="3" t="n"/>
      <c r="C1940" s="3" t="n"/>
      <c r="G1940" s="3" t="n"/>
    </row>
    <row r="1941">
      <c r="A1941" s="3" t="n"/>
      <c r="C1941" s="3" t="n"/>
      <c r="G1941" s="3" t="n"/>
    </row>
    <row r="1942">
      <c r="A1942" s="3" t="n"/>
      <c r="C1942" s="3" t="n"/>
      <c r="G1942" s="3" t="n"/>
    </row>
    <row r="1943">
      <c r="A1943" s="3" t="n"/>
      <c r="C1943" s="3" t="n"/>
      <c r="G1943" s="3" t="n"/>
    </row>
    <row r="1944">
      <c r="A1944" s="3" t="n"/>
      <c r="C1944" s="3" t="n"/>
      <c r="G1944" s="3" t="n"/>
    </row>
    <row r="1945">
      <c r="A1945" s="3" t="n"/>
      <c r="C1945" s="3" t="n"/>
      <c r="G1945" s="3" t="n"/>
    </row>
    <row r="1946">
      <c r="A1946" s="3" t="n"/>
      <c r="C1946" s="3" t="n"/>
      <c r="G1946" s="3" t="n"/>
    </row>
    <row r="1947">
      <c r="A1947" s="3" t="n"/>
      <c r="C1947" s="3" t="n"/>
      <c r="G1947" s="3" t="n"/>
    </row>
    <row r="1948">
      <c r="A1948" s="3" t="n"/>
      <c r="C1948" s="3" t="n"/>
      <c r="G1948" s="3" t="n"/>
    </row>
    <row r="1949">
      <c r="A1949" s="3" t="n"/>
      <c r="C1949" s="3" t="n"/>
      <c r="G1949" s="3" t="n"/>
    </row>
    <row r="1950">
      <c r="A1950" s="3" t="n"/>
      <c r="C1950" s="3" t="n"/>
      <c r="G1950" s="3" t="n"/>
    </row>
    <row r="1951">
      <c r="A1951" s="3" t="n"/>
      <c r="C1951" s="3" t="n"/>
      <c r="G1951" s="3" t="n"/>
    </row>
    <row r="1952">
      <c r="A1952" s="3" t="n"/>
      <c r="C1952" s="3" t="n"/>
      <c r="G1952" s="3" t="n"/>
    </row>
    <row r="1953">
      <c r="A1953" s="3" t="n"/>
      <c r="C1953" s="3" t="n"/>
      <c r="G1953" s="3" t="n"/>
    </row>
    <row r="1954">
      <c r="A1954" s="3" t="n"/>
      <c r="C1954" s="3" t="n"/>
      <c r="G1954" s="3" t="n"/>
    </row>
    <row r="1955">
      <c r="A1955" s="3" t="n"/>
      <c r="C1955" s="3" t="n"/>
      <c r="G1955" s="3" t="n"/>
    </row>
    <row r="1956">
      <c r="A1956" s="3" t="n"/>
      <c r="C1956" s="3" t="n"/>
      <c r="G1956" s="3" t="n"/>
    </row>
    <row r="1957">
      <c r="A1957" s="3" t="n"/>
      <c r="C1957" s="3" t="n"/>
      <c r="G1957" s="3" t="n"/>
    </row>
    <row r="1958">
      <c r="A1958" s="3" t="n"/>
      <c r="C1958" s="3" t="n"/>
      <c r="G1958" s="3" t="n"/>
    </row>
    <row r="1959">
      <c r="A1959" s="3" t="n"/>
      <c r="C1959" s="3" t="n"/>
      <c r="G1959" s="3" t="n"/>
    </row>
    <row r="1960">
      <c r="A1960" s="3" t="n"/>
      <c r="C1960" s="3" t="n"/>
      <c r="G1960" s="3" t="n"/>
    </row>
    <row r="1961">
      <c r="A1961" s="3" t="n"/>
      <c r="C1961" s="3" t="n"/>
      <c r="G1961" s="3" t="n"/>
    </row>
    <row r="1962">
      <c r="A1962" s="3" t="n"/>
      <c r="C1962" s="3" t="n"/>
      <c r="G1962" s="3" t="n"/>
    </row>
    <row r="1963">
      <c r="A1963" s="3" t="n"/>
      <c r="C1963" s="3" t="n"/>
      <c r="G1963" s="3" t="n"/>
    </row>
    <row r="1964">
      <c r="A1964" s="3" t="n"/>
      <c r="C1964" s="3" t="n"/>
      <c r="G1964" s="3" t="n"/>
    </row>
    <row r="1965">
      <c r="A1965" s="3" t="n"/>
      <c r="C1965" s="3" t="n"/>
      <c r="G1965" s="3" t="n"/>
    </row>
    <row r="1966">
      <c r="A1966" s="3" t="n"/>
      <c r="C1966" s="3" t="n"/>
      <c r="G1966" s="3" t="n"/>
    </row>
    <row r="1967">
      <c r="A1967" s="3" t="n"/>
      <c r="C1967" s="3" t="n"/>
      <c r="G1967" s="3" t="n"/>
    </row>
    <row r="1968">
      <c r="A1968" s="3" t="n"/>
      <c r="C1968" s="3" t="n"/>
      <c r="G1968" s="3" t="n"/>
    </row>
    <row r="1969">
      <c r="A1969" s="3" t="n"/>
      <c r="C1969" s="3" t="n"/>
      <c r="G1969" s="3" t="n"/>
    </row>
    <row r="1970">
      <c r="A1970" s="3" t="n"/>
      <c r="C1970" s="3" t="n"/>
      <c r="G1970" s="3" t="n"/>
    </row>
    <row r="1971">
      <c r="A1971" s="3" t="n"/>
      <c r="C1971" s="3" t="n"/>
      <c r="G1971" s="3" t="n"/>
    </row>
    <row r="1972">
      <c r="A1972" s="3" t="n"/>
      <c r="C1972" s="3" t="n"/>
      <c r="G1972" s="3" t="n"/>
    </row>
    <row r="1973">
      <c r="A1973" s="3" t="n"/>
      <c r="C1973" s="3" t="n"/>
      <c r="G1973" s="3" t="n"/>
    </row>
    <row r="1974">
      <c r="A1974" s="3" t="n"/>
      <c r="C1974" s="3" t="n"/>
      <c r="G1974" s="3" t="n"/>
    </row>
    <row r="1975">
      <c r="A1975" s="3" t="n"/>
      <c r="C1975" s="3" t="n"/>
      <c r="G1975" s="3" t="n"/>
    </row>
    <row r="1976">
      <c r="A1976" s="3" t="n"/>
      <c r="C1976" s="3" t="n"/>
      <c r="G1976" s="3" t="n"/>
    </row>
    <row r="1977">
      <c r="A1977" s="3" t="n"/>
      <c r="C1977" s="3" t="n"/>
      <c r="G1977" s="3" t="n"/>
    </row>
    <row r="1978">
      <c r="A1978" s="3" t="n"/>
      <c r="C1978" s="3" t="n"/>
      <c r="G1978" s="3" t="n"/>
    </row>
    <row r="1979">
      <c r="A1979" s="3" t="n"/>
      <c r="C1979" s="3" t="n"/>
      <c r="G1979" s="3" t="n"/>
    </row>
    <row r="1980">
      <c r="A1980" s="3" t="n"/>
      <c r="C1980" s="3" t="n"/>
      <c r="G1980" s="3" t="n"/>
    </row>
    <row r="1981">
      <c r="A1981" s="3" t="n"/>
      <c r="C1981" s="3" t="n"/>
      <c r="G1981" s="3" t="n"/>
    </row>
    <row r="1982">
      <c r="A1982" s="3" t="n"/>
      <c r="C1982" s="3" t="n"/>
      <c r="G1982" s="3" t="n"/>
    </row>
    <row r="1983">
      <c r="A1983" s="3" t="n"/>
      <c r="C1983" s="3" t="n"/>
      <c r="G1983" s="3" t="n"/>
    </row>
    <row r="1984">
      <c r="A1984" s="3" t="n"/>
      <c r="C1984" s="3" t="n"/>
      <c r="G1984" s="3" t="n"/>
    </row>
    <row r="1985">
      <c r="A1985" s="3" t="n"/>
      <c r="C1985" s="3" t="n"/>
      <c r="G1985" s="3" t="n"/>
    </row>
    <row r="1986">
      <c r="A1986" s="3" t="n"/>
      <c r="C1986" s="3" t="n"/>
      <c r="G1986" s="3" t="n"/>
    </row>
    <row r="1987">
      <c r="A1987" s="3" t="n"/>
      <c r="C1987" s="3" t="n"/>
      <c r="G1987" s="3" t="n"/>
    </row>
    <row r="1988">
      <c r="A1988" s="3" t="n"/>
      <c r="C1988" s="3" t="n"/>
      <c r="G1988" s="3" t="n"/>
    </row>
    <row r="1989">
      <c r="A1989" s="3" t="n"/>
      <c r="C1989" s="3" t="n"/>
      <c r="G1989" s="3" t="n"/>
    </row>
    <row r="1990">
      <c r="A1990" s="3" t="n"/>
      <c r="C1990" s="3" t="n"/>
      <c r="G1990" s="3" t="n"/>
    </row>
    <row r="1991">
      <c r="A1991" s="3" t="n"/>
      <c r="C1991" s="3" t="n"/>
      <c r="G1991" s="3" t="n"/>
    </row>
    <row r="1992">
      <c r="A1992" s="3" t="n"/>
      <c r="C1992" s="3" t="n"/>
      <c r="G1992" s="3" t="n"/>
    </row>
    <row r="1993">
      <c r="A1993" s="3" t="n"/>
      <c r="C1993" s="3" t="n"/>
      <c r="G1993" s="3" t="n"/>
    </row>
    <row r="1994">
      <c r="A1994" s="3" t="n"/>
      <c r="C1994" s="3" t="n"/>
      <c r="G1994" s="3" t="n"/>
    </row>
    <row r="1995">
      <c r="A1995" s="3" t="n"/>
      <c r="C1995" s="3" t="n"/>
      <c r="G1995" s="3" t="n"/>
    </row>
    <row r="1996">
      <c r="A1996" s="3" t="n"/>
      <c r="C1996" s="3" t="n"/>
      <c r="G1996" s="3" t="n"/>
    </row>
    <row r="1997">
      <c r="A1997" s="3" t="n"/>
      <c r="C1997" s="3" t="n"/>
      <c r="G1997" s="3" t="n"/>
    </row>
    <row r="1998">
      <c r="A1998" s="3" t="n"/>
      <c r="C1998" s="3" t="n"/>
      <c r="G1998" s="3" t="n"/>
    </row>
    <row r="1999">
      <c r="A1999" s="3" t="n"/>
      <c r="C1999" s="3" t="n"/>
      <c r="G1999" s="3" t="n"/>
    </row>
    <row r="2000">
      <c r="A2000" s="3" t="n"/>
      <c r="C2000" s="3" t="n"/>
      <c r="G2000" s="3" t="n"/>
    </row>
    <row r="2001">
      <c r="A2001" s="3" t="n"/>
      <c r="C2001" s="3" t="n"/>
      <c r="G2001" s="3" t="n"/>
    </row>
    <row r="2002">
      <c r="A2002" s="3" t="n"/>
      <c r="C2002" s="3" t="n"/>
      <c r="G2002" s="3" t="n"/>
    </row>
    <row r="2003">
      <c r="A2003" s="3" t="n"/>
      <c r="C2003" s="3" t="n"/>
      <c r="G2003" s="3" t="n"/>
    </row>
    <row r="2004">
      <c r="A2004" s="3" t="n"/>
      <c r="C2004" s="3" t="n"/>
      <c r="G2004" s="3" t="n"/>
    </row>
    <row r="2005">
      <c r="A2005" s="3" t="n"/>
      <c r="C2005" s="3" t="n"/>
      <c r="G2005" s="3" t="n"/>
    </row>
    <row r="2006">
      <c r="A2006" s="3" t="n"/>
      <c r="C2006" s="3" t="n"/>
      <c r="G2006" s="3" t="n"/>
    </row>
    <row r="2007">
      <c r="A2007" s="3" t="n"/>
      <c r="C2007" s="3" t="n"/>
      <c r="G2007" s="3" t="n"/>
    </row>
    <row r="2008">
      <c r="A2008" s="3" t="n"/>
      <c r="C2008" s="3" t="n"/>
      <c r="G2008" s="3" t="n"/>
    </row>
    <row r="2009">
      <c r="A2009" s="3" t="n"/>
      <c r="C2009" s="3" t="n"/>
      <c r="G2009" s="3" t="n"/>
    </row>
    <row r="2010">
      <c r="A2010" s="3" t="n"/>
      <c r="C2010" s="3" t="n"/>
      <c r="G2010" s="3" t="n"/>
    </row>
    <row r="2011">
      <c r="A2011" s="3" t="n"/>
      <c r="C2011" s="3" t="n"/>
      <c r="G2011" s="3" t="n"/>
    </row>
    <row r="2012">
      <c r="A2012" s="3" t="n"/>
      <c r="C2012" s="3" t="n"/>
      <c r="G2012" s="3" t="n"/>
    </row>
    <row r="2013">
      <c r="A2013" s="3" t="n"/>
      <c r="C2013" s="3" t="n"/>
      <c r="G2013" s="3" t="n"/>
    </row>
    <row r="2014">
      <c r="A2014" s="3" t="n"/>
      <c r="C2014" s="3" t="n"/>
      <c r="G2014" s="3" t="n"/>
    </row>
    <row r="2015">
      <c r="A2015" s="3" t="n"/>
      <c r="C2015" s="3" t="n"/>
      <c r="G2015" s="3" t="n"/>
    </row>
    <row r="2016">
      <c r="A2016" s="3" t="n"/>
      <c r="C2016" s="3" t="n"/>
      <c r="G2016" s="3" t="n"/>
    </row>
    <row r="2017">
      <c r="A2017" s="3" t="n"/>
      <c r="C2017" s="3" t="n"/>
      <c r="G2017" s="3" t="n"/>
    </row>
    <row r="2018">
      <c r="A2018" s="3" t="n"/>
      <c r="C2018" s="3" t="n"/>
      <c r="G2018" s="3" t="n"/>
    </row>
    <row r="2019">
      <c r="A2019" s="3" t="n"/>
      <c r="C2019" s="3" t="n"/>
      <c r="G2019" s="3" t="n"/>
    </row>
    <row r="2020">
      <c r="A2020" s="3" t="n"/>
      <c r="C2020" s="3" t="n"/>
      <c r="G2020" s="3" t="n"/>
    </row>
    <row r="2021">
      <c r="A2021" s="3" t="n"/>
      <c r="C2021" s="3" t="n"/>
      <c r="G2021" s="3" t="n"/>
    </row>
    <row r="2022">
      <c r="A2022" s="3" t="n"/>
      <c r="C2022" s="3" t="n"/>
      <c r="G2022" s="3" t="n"/>
    </row>
    <row r="2023">
      <c r="A2023" s="3" t="n"/>
      <c r="C2023" s="3" t="n"/>
      <c r="G2023" s="3" t="n"/>
    </row>
    <row r="2024">
      <c r="A2024" s="3" t="n"/>
      <c r="C2024" s="3" t="n"/>
      <c r="G2024" s="3" t="n"/>
    </row>
    <row r="2025">
      <c r="A2025" s="3" t="n"/>
      <c r="C2025" s="3" t="n"/>
      <c r="G2025" s="3" t="n"/>
    </row>
    <row r="2026">
      <c r="A2026" s="3" t="n"/>
      <c r="C2026" s="3" t="n"/>
      <c r="G2026" s="3" t="n"/>
    </row>
    <row r="2027">
      <c r="A2027" s="3" t="n"/>
      <c r="C2027" s="3" t="n"/>
      <c r="G2027" s="3" t="n"/>
    </row>
    <row r="2028">
      <c r="A2028" s="3" t="n"/>
      <c r="C2028" s="3" t="n"/>
      <c r="G2028" s="3" t="n"/>
    </row>
    <row r="2029">
      <c r="A2029" s="3" t="n"/>
      <c r="C2029" s="3" t="n"/>
      <c r="G2029" s="3" t="n"/>
    </row>
    <row r="2030">
      <c r="A2030" s="3" t="n"/>
      <c r="C2030" s="3" t="n"/>
      <c r="G2030" s="3" t="n"/>
    </row>
    <row r="2031">
      <c r="A2031" s="3" t="n"/>
      <c r="C2031" s="3" t="n"/>
      <c r="G2031" s="3" t="n"/>
    </row>
    <row r="2032">
      <c r="A2032" s="3" t="n"/>
      <c r="C2032" s="3" t="n"/>
      <c r="G2032" s="3" t="n"/>
    </row>
    <row r="2033">
      <c r="A2033" s="3" t="n"/>
      <c r="C2033" s="3" t="n"/>
      <c r="G2033" s="3" t="n"/>
    </row>
    <row r="2034">
      <c r="A2034" s="3" t="n"/>
      <c r="C2034" s="3" t="n"/>
      <c r="G2034" s="3" t="n"/>
    </row>
    <row r="2035">
      <c r="A2035" s="3" t="n"/>
      <c r="C2035" s="3" t="n"/>
      <c r="G2035" s="3" t="n"/>
    </row>
    <row r="2036">
      <c r="A2036" s="3" t="n"/>
      <c r="C2036" s="3" t="n"/>
      <c r="G2036" s="3" t="n"/>
    </row>
    <row r="2037">
      <c r="A2037" s="3" t="n"/>
      <c r="C2037" s="3" t="n"/>
      <c r="G2037" s="3" t="n"/>
    </row>
    <row r="2038">
      <c r="A2038" s="3" t="n"/>
      <c r="C2038" s="3" t="n"/>
      <c r="G2038" s="3" t="n"/>
    </row>
    <row r="2039">
      <c r="A2039" s="3" t="n"/>
      <c r="C2039" s="3" t="n"/>
      <c r="G2039" s="3" t="n"/>
    </row>
    <row r="2040">
      <c r="A2040" s="3" t="n"/>
      <c r="C2040" s="3" t="n"/>
      <c r="G2040" s="3" t="n"/>
    </row>
    <row r="2041">
      <c r="A2041" s="3" t="n"/>
      <c r="C2041" s="3" t="n"/>
      <c r="G2041" s="3" t="n"/>
    </row>
    <row r="2042">
      <c r="A2042" s="3" t="n"/>
      <c r="C2042" s="3" t="n"/>
      <c r="G2042" s="3" t="n"/>
    </row>
    <row r="2043">
      <c r="A2043" s="3" t="n"/>
      <c r="C2043" s="3" t="n"/>
      <c r="G2043" s="3" t="n"/>
    </row>
    <row r="2044">
      <c r="A2044" s="3" t="n"/>
      <c r="C2044" s="3" t="n"/>
      <c r="G2044" s="3" t="n"/>
    </row>
    <row r="2045">
      <c r="A2045" s="3" t="n"/>
      <c r="C2045" s="3" t="n"/>
      <c r="G2045" s="3" t="n"/>
    </row>
    <row r="2046">
      <c r="A2046" s="3" t="n"/>
      <c r="C2046" s="3" t="n"/>
      <c r="G2046" s="3" t="n"/>
    </row>
    <row r="2047">
      <c r="A2047" s="3" t="n"/>
      <c r="C2047" s="3" t="n"/>
      <c r="G2047" s="3" t="n"/>
    </row>
    <row r="2048">
      <c r="A2048" s="3" t="n"/>
      <c r="C2048" s="3" t="n"/>
      <c r="G2048" s="3" t="n"/>
    </row>
    <row r="2049">
      <c r="A2049" s="3" t="n"/>
      <c r="C2049" s="3" t="n"/>
      <c r="G2049" s="3" t="n"/>
    </row>
    <row r="2050">
      <c r="A2050" s="3" t="n"/>
      <c r="C2050" s="3" t="n"/>
      <c r="G2050" s="3" t="n"/>
    </row>
    <row r="2051">
      <c r="A2051" s="3" t="n"/>
      <c r="C2051" s="3" t="n"/>
      <c r="G2051" s="3" t="n"/>
    </row>
    <row r="2052">
      <c r="A2052" s="3" t="n"/>
      <c r="C2052" s="3" t="n"/>
      <c r="G2052" s="3" t="n"/>
    </row>
    <row r="2053">
      <c r="A2053" s="3" t="n"/>
      <c r="C2053" s="3" t="n"/>
      <c r="G2053" s="3" t="n"/>
    </row>
    <row r="2054">
      <c r="A2054" s="3" t="n"/>
      <c r="C2054" s="3" t="n"/>
      <c r="G2054" s="3" t="n"/>
    </row>
    <row r="2055">
      <c r="A2055" s="3" t="n"/>
      <c r="C2055" s="3" t="n"/>
      <c r="G2055" s="3" t="n"/>
    </row>
    <row r="2056">
      <c r="A2056" s="3" t="n"/>
      <c r="C2056" s="3" t="n"/>
      <c r="G2056" s="3" t="n"/>
    </row>
    <row r="2057">
      <c r="A2057" s="3" t="n"/>
      <c r="C2057" s="3" t="n"/>
      <c r="G2057" s="3" t="n"/>
    </row>
    <row r="2058">
      <c r="A2058" s="3" t="n"/>
      <c r="C2058" s="3" t="n"/>
      <c r="G2058" s="3" t="n"/>
    </row>
    <row r="2059">
      <c r="A2059" s="3" t="n"/>
      <c r="C2059" s="3" t="n"/>
      <c r="G2059" s="3" t="n"/>
    </row>
    <row r="2060">
      <c r="A2060" s="3" t="n"/>
      <c r="C2060" s="3" t="n"/>
      <c r="G2060" s="3" t="n"/>
    </row>
    <row r="2061">
      <c r="A2061" s="3" t="n"/>
      <c r="C2061" s="3" t="n"/>
      <c r="G2061" s="3" t="n"/>
    </row>
    <row r="2062">
      <c r="A2062" s="3" t="n"/>
      <c r="C2062" s="3" t="n"/>
      <c r="G2062" s="3" t="n"/>
    </row>
    <row r="2063">
      <c r="A2063" s="3" t="n"/>
      <c r="C2063" s="3" t="n"/>
      <c r="G2063" s="3" t="n"/>
    </row>
    <row r="2064">
      <c r="A2064" s="3" t="n"/>
      <c r="C2064" s="3" t="n"/>
      <c r="G2064" s="3" t="n"/>
    </row>
    <row r="2065">
      <c r="A2065" s="3" t="n"/>
      <c r="C2065" s="3" t="n"/>
      <c r="G2065" s="3" t="n"/>
    </row>
    <row r="2066">
      <c r="A2066" s="3" t="n"/>
      <c r="C2066" s="3" t="n"/>
      <c r="G2066" s="3" t="n"/>
    </row>
    <row r="2067">
      <c r="A2067" s="3" t="n"/>
      <c r="C2067" s="3" t="n"/>
      <c r="G2067" s="3" t="n"/>
    </row>
    <row r="2068">
      <c r="A2068" s="3" t="n"/>
      <c r="C2068" s="3" t="n"/>
      <c r="G2068" s="3" t="n"/>
    </row>
    <row r="2069">
      <c r="A2069" s="3" t="n"/>
      <c r="C2069" s="3" t="n"/>
      <c r="G2069" s="3" t="n"/>
    </row>
    <row r="2070">
      <c r="A2070" s="3" t="n"/>
      <c r="C2070" s="3" t="n"/>
      <c r="G2070" s="3" t="n"/>
    </row>
    <row r="2071">
      <c r="A2071" s="3" t="n"/>
      <c r="C2071" s="3" t="n"/>
      <c r="G2071" s="3" t="n"/>
    </row>
    <row r="2072">
      <c r="A2072" s="3" t="n"/>
      <c r="C2072" s="3" t="n"/>
      <c r="G2072" s="3" t="n"/>
    </row>
    <row r="2073">
      <c r="A2073" s="3" t="n"/>
      <c r="C2073" s="3" t="n"/>
      <c r="G2073" s="3" t="n"/>
    </row>
    <row r="2074">
      <c r="A2074" s="3" t="n"/>
      <c r="C2074" s="3" t="n"/>
      <c r="G2074" s="3" t="n"/>
    </row>
    <row r="2075">
      <c r="A2075" s="3" t="n"/>
      <c r="C2075" s="3" t="n"/>
      <c r="G2075" s="3" t="n"/>
    </row>
    <row r="2076">
      <c r="A2076" s="3" t="n"/>
      <c r="C2076" s="3" t="n"/>
      <c r="G2076" s="3" t="n"/>
    </row>
    <row r="2077">
      <c r="A2077" s="3" t="n"/>
      <c r="C2077" s="3" t="n"/>
      <c r="G2077" s="3" t="n"/>
    </row>
    <row r="2078">
      <c r="A2078" s="3" t="n"/>
      <c r="C2078" s="3" t="n"/>
      <c r="G2078" s="3" t="n"/>
    </row>
    <row r="2079">
      <c r="A2079" s="3" t="n"/>
      <c r="C2079" s="3" t="n"/>
      <c r="G2079" s="3" t="n"/>
    </row>
    <row r="2080">
      <c r="A2080" s="3" t="n"/>
      <c r="C2080" s="3" t="n"/>
      <c r="G2080" s="3" t="n"/>
    </row>
    <row r="2081">
      <c r="A2081" s="3" t="n"/>
      <c r="C2081" s="3" t="n"/>
      <c r="G2081" s="3" t="n"/>
    </row>
    <row r="2082">
      <c r="A2082" s="3" t="n"/>
      <c r="C2082" s="3" t="n"/>
      <c r="G2082" s="3" t="n"/>
    </row>
    <row r="2083">
      <c r="A2083" s="3" t="n"/>
      <c r="C2083" s="3" t="n"/>
      <c r="G2083" s="3" t="n"/>
    </row>
    <row r="2084">
      <c r="A2084" s="3" t="n"/>
      <c r="C2084" s="3" t="n"/>
      <c r="G2084" s="3" t="n"/>
    </row>
    <row r="2085">
      <c r="A2085" s="3" t="n"/>
      <c r="C2085" s="3" t="n"/>
      <c r="G2085" s="3" t="n"/>
    </row>
    <row r="2086">
      <c r="A2086" s="3" t="n"/>
      <c r="C2086" s="3" t="n"/>
      <c r="G2086" s="3" t="n"/>
    </row>
    <row r="2087">
      <c r="A2087" s="3" t="n"/>
      <c r="C2087" s="3" t="n"/>
      <c r="G2087" s="3" t="n"/>
    </row>
    <row r="2088">
      <c r="A2088" s="3" t="n"/>
      <c r="C2088" s="3" t="n"/>
      <c r="G2088" s="3" t="n"/>
    </row>
    <row r="2089">
      <c r="A2089" s="3" t="n"/>
      <c r="C2089" s="3" t="n"/>
      <c r="G2089" s="3" t="n"/>
    </row>
    <row r="2090">
      <c r="A2090" s="3" t="n"/>
      <c r="C2090" s="3" t="n"/>
      <c r="G2090" s="3" t="n"/>
    </row>
    <row r="2091">
      <c r="A2091" s="3" t="n"/>
      <c r="C2091" s="3" t="n"/>
      <c r="G2091" s="3" t="n"/>
    </row>
    <row r="2092">
      <c r="A2092" s="3" t="n"/>
      <c r="C2092" s="3" t="n"/>
      <c r="G2092" s="3" t="n"/>
    </row>
    <row r="2093">
      <c r="A2093" s="3" t="n"/>
      <c r="C2093" s="3" t="n"/>
      <c r="G2093" s="3" t="n"/>
    </row>
    <row r="2094">
      <c r="A2094" s="3" t="n"/>
      <c r="C2094" s="3" t="n"/>
      <c r="G2094" s="3" t="n"/>
    </row>
    <row r="2095">
      <c r="A2095" s="3" t="n"/>
      <c r="C2095" s="3" t="n"/>
      <c r="G2095" s="3" t="n"/>
    </row>
    <row r="2096">
      <c r="A2096" s="3" t="n"/>
      <c r="C2096" s="3" t="n"/>
      <c r="G2096" s="3" t="n"/>
    </row>
    <row r="2097">
      <c r="A2097" s="3" t="n"/>
      <c r="C2097" s="3" t="n"/>
      <c r="G2097" s="3" t="n"/>
    </row>
    <row r="2098">
      <c r="A2098" s="3" t="n"/>
      <c r="C2098" s="3" t="n"/>
      <c r="G2098" s="3" t="n"/>
    </row>
    <row r="2099">
      <c r="A2099" s="3" t="n"/>
      <c r="C2099" s="3" t="n"/>
      <c r="G2099" s="3" t="n"/>
    </row>
    <row r="2100">
      <c r="A2100" s="3" t="n"/>
      <c r="C2100" s="3" t="n"/>
      <c r="G2100" s="3" t="n"/>
    </row>
    <row r="2101">
      <c r="A2101" s="3" t="n"/>
      <c r="C2101" s="3" t="n"/>
      <c r="G2101" s="3" t="n"/>
    </row>
    <row r="2102">
      <c r="A2102" s="3" t="n"/>
      <c r="C2102" s="3" t="n"/>
      <c r="G2102" s="3" t="n"/>
    </row>
    <row r="2103">
      <c r="A2103" s="3" t="n"/>
      <c r="C2103" s="3" t="n"/>
      <c r="G2103" s="3" t="n"/>
    </row>
    <row r="2104">
      <c r="A2104" s="3" t="n"/>
      <c r="C2104" s="3" t="n"/>
      <c r="G2104" s="3" t="n"/>
    </row>
    <row r="2105">
      <c r="A2105" s="3" t="n"/>
      <c r="C2105" s="3" t="n"/>
      <c r="G2105" s="3" t="n"/>
    </row>
    <row r="2106">
      <c r="A2106" s="3" t="n"/>
      <c r="C2106" s="3" t="n"/>
      <c r="G2106" s="3" t="n"/>
    </row>
    <row r="2107">
      <c r="A2107" s="3" t="n"/>
      <c r="C2107" s="3" t="n"/>
      <c r="G2107" s="3" t="n"/>
    </row>
    <row r="2108">
      <c r="A2108" s="3" t="n"/>
      <c r="C2108" s="3" t="n"/>
      <c r="G2108" s="3" t="n"/>
    </row>
    <row r="2109">
      <c r="A2109" s="3" t="n"/>
      <c r="C2109" s="3" t="n"/>
      <c r="G2109" s="3" t="n"/>
    </row>
    <row r="2110">
      <c r="A2110" s="3" t="n"/>
      <c r="C2110" s="3" t="n"/>
      <c r="G2110" s="3" t="n"/>
    </row>
    <row r="2111">
      <c r="A2111" s="3" t="n"/>
      <c r="C2111" s="3" t="n"/>
      <c r="G2111" s="3" t="n"/>
    </row>
    <row r="2112">
      <c r="A2112" s="3" t="n"/>
      <c r="C2112" s="3" t="n"/>
      <c r="G2112" s="3" t="n"/>
    </row>
    <row r="2113">
      <c r="A2113" s="3" t="n"/>
      <c r="C2113" s="3" t="n"/>
      <c r="G2113" s="3" t="n"/>
    </row>
    <row r="2114">
      <c r="A2114" s="3" t="n"/>
      <c r="C2114" s="3" t="n"/>
      <c r="G2114" s="3" t="n"/>
    </row>
    <row r="2115">
      <c r="A2115" s="3" t="n"/>
      <c r="C2115" s="3" t="n"/>
      <c r="G2115" s="3" t="n"/>
    </row>
    <row r="2116">
      <c r="A2116" s="3" t="n"/>
      <c r="C2116" s="3" t="n"/>
      <c r="G2116" s="3" t="n"/>
    </row>
    <row r="2117">
      <c r="A2117" s="3" t="n"/>
      <c r="C2117" s="3" t="n"/>
      <c r="G2117" s="3" t="n"/>
    </row>
    <row r="2118">
      <c r="A2118" s="3" t="n"/>
      <c r="C2118" s="3" t="n"/>
      <c r="G2118" s="3" t="n"/>
    </row>
    <row r="2119">
      <c r="A2119" s="3" t="n"/>
      <c r="C2119" s="3" t="n"/>
      <c r="G2119" s="3" t="n"/>
    </row>
    <row r="2120">
      <c r="A2120" s="3" t="n"/>
      <c r="C2120" s="3" t="n"/>
      <c r="G2120" s="3" t="n"/>
    </row>
    <row r="2121">
      <c r="A2121" s="3" t="n"/>
      <c r="C2121" s="3" t="n"/>
      <c r="G2121" s="3" t="n"/>
    </row>
    <row r="2122">
      <c r="A2122" s="3" t="n"/>
      <c r="C2122" s="3" t="n"/>
      <c r="G2122" s="3" t="n"/>
    </row>
    <row r="2123">
      <c r="A2123" s="3" t="n"/>
      <c r="C2123" s="3" t="n"/>
      <c r="G2123" s="3" t="n"/>
    </row>
    <row r="2124">
      <c r="A2124" s="3" t="n"/>
      <c r="C2124" s="3" t="n"/>
      <c r="G2124" s="3" t="n"/>
    </row>
    <row r="2125">
      <c r="A2125" s="3" t="n"/>
      <c r="C2125" s="3" t="n"/>
      <c r="G2125" s="3" t="n"/>
    </row>
    <row r="2126">
      <c r="A2126" s="3" t="n"/>
      <c r="C2126" s="3" t="n"/>
      <c r="G2126" s="3" t="n"/>
    </row>
    <row r="2127">
      <c r="A2127" s="3" t="n"/>
      <c r="C2127" s="3" t="n"/>
      <c r="G2127" s="3" t="n"/>
    </row>
    <row r="2128">
      <c r="A2128" s="3" t="n"/>
      <c r="C2128" s="3" t="n"/>
      <c r="G2128" s="3" t="n"/>
    </row>
    <row r="2129">
      <c r="A2129" s="3" t="n"/>
      <c r="C2129" s="3" t="n"/>
      <c r="G2129" s="3" t="n"/>
    </row>
    <row r="2130">
      <c r="A2130" s="3" t="n"/>
      <c r="C2130" s="3" t="n"/>
      <c r="G2130" s="3" t="n"/>
    </row>
    <row r="2131">
      <c r="A2131" s="3" t="n"/>
      <c r="C2131" s="3" t="n"/>
      <c r="G2131" s="3" t="n"/>
    </row>
    <row r="2132">
      <c r="A2132" s="3" t="n"/>
      <c r="C2132" s="3" t="n"/>
      <c r="G2132" s="3" t="n"/>
    </row>
    <row r="2133">
      <c r="A2133" s="3" t="n"/>
      <c r="C2133" s="3" t="n"/>
      <c r="G2133" s="3" t="n"/>
    </row>
    <row r="2134">
      <c r="A2134" s="3" t="n"/>
      <c r="C2134" s="3" t="n"/>
      <c r="G2134" s="3" t="n"/>
    </row>
    <row r="2135">
      <c r="A2135" s="3" t="n"/>
      <c r="C2135" s="3" t="n"/>
      <c r="G2135" s="3" t="n"/>
    </row>
    <row r="2136">
      <c r="A2136" s="3" t="n"/>
      <c r="C2136" s="3" t="n"/>
      <c r="G2136" s="3" t="n"/>
    </row>
    <row r="2137">
      <c r="A2137" s="3" t="n"/>
      <c r="C2137" s="3" t="n"/>
      <c r="G2137" s="3" t="n"/>
    </row>
    <row r="2138">
      <c r="A2138" s="3" t="n"/>
      <c r="C2138" s="3" t="n"/>
      <c r="G2138" s="3" t="n"/>
    </row>
    <row r="2139">
      <c r="A2139" s="3" t="n"/>
      <c r="C2139" s="3" t="n"/>
      <c r="G2139" s="3" t="n"/>
    </row>
    <row r="2140">
      <c r="A2140" s="3" t="n"/>
      <c r="C2140" s="3" t="n"/>
      <c r="G2140" s="3" t="n"/>
    </row>
    <row r="2141">
      <c r="A2141" s="3" t="n"/>
      <c r="C2141" s="3" t="n"/>
      <c r="G2141" s="3" t="n"/>
    </row>
    <row r="2142">
      <c r="A2142" s="3" t="n"/>
      <c r="C2142" s="3" t="n"/>
      <c r="G2142" s="3" t="n"/>
    </row>
    <row r="2143">
      <c r="A2143" s="3" t="n"/>
      <c r="C2143" s="3" t="n"/>
      <c r="G2143" s="3" t="n"/>
    </row>
    <row r="2144">
      <c r="A2144" s="3" t="n"/>
      <c r="C2144" s="3" t="n"/>
      <c r="G2144" s="3" t="n"/>
    </row>
    <row r="2145">
      <c r="A2145" s="3" t="n"/>
      <c r="C2145" s="3" t="n"/>
      <c r="G2145" s="3" t="n"/>
    </row>
    <row r="2146">
      <c r="A2146" s="3" t="n"/>
      <c r="C2146" s="3" t="n"/>
      <c r="G2146" s="3" t="n"/>
    </row>
    <row r="2147">
      <c r="A2147" s="3" t="n"/>
      <c r="C2147" s="3" t="n"/>
      <c r="G2147" s="3" t="n"/>
    </row>
    <row r="2148">
      <c r="A2148" s="3" t="n"/>
      <c r="C2148" s="3" t="n"/>
      <c r="G2148" s="3" t="n"/>
    </row>
    <row r="2149">
      <c r="A2149" s="3" t="n"/>
      <c r="C2149" s="3" t="n"/>
      <c r="G2149" s="3" t="n"/>
    </row>
    <row r="2150">
      <c r="A2150" s="3" t="n"/>
      <c r="C2150" s="3" t="n"/>
      <c r="G2150" s="3" t="n"/>
    </row>
    <row r="2151">
      <c r="A2151" s="3" t="n"/>
      <c r="C2151" s="3" t="n"/>
      <c r="G2151" s="3" t="n"/>
    </row>
    <row r="2152">
      <c r="A2152" s="3" t="n"/>
      <c r="C2152" s="3" t="n"/>
      <c r="G2152" s="3" t="n"/>
    </row>
    <row r="2153">
      <c r="A2153" s="3" t="n"/>
      <c r="C2153" s="3" t="n"/>
      <c r="G2153" s="3" t="n"/>
    </row>
    <row r="2154">
      <c r="A2154" s="3" t="n"/>
      <c r="C2154" s="3" t="n"/>
      <c r="G2154" s="3" t="n"/>
    </row>
    <row r="2155">
      <c r="A2155" s="3" t="n"/>
      <c r="C2155" s="3" t="n"/>
      <c r="G2155" s="3" t="n"/>
    </row>
    <row r="2156">
      <c r="A2156" s="3" t="n"/>
      <c r="C2156" s="3" t="n"/>
      <c r="G2156" s="3" t="n"/>
    </row>
    <row r="2157">
      <c r="A2157" s="3" t="n"/>
      <c r="C2157" s="3" t="n"/>
      <c r="G2157" s="3" t="n"/>
    </row>
    <row r="2158">
      <c r="A2158" s="3" t="n"/>
      <c r="C2158" s="3" t="n"/>
      <c r="G2158" s="3" t="n"/>
    </row>
    <row r="2159">
      <c r="A2159" s="3" t="n"/>
      <c r="C2159" s="3" t="n"/>
      <c r="G2159" s="3" t="n"/>
    </row>
    <row r="2160">
      <c r="A2160" s="3" t="n"/>
      <c r="C2160" s="3" t="n"/>
      <c r="G2160" s="3" t="n"/>
    </row>
    <row r="2161">
      <c r="A2161" s="3" t="n"/>
      <c r="C2161" s="3" t="n"/>
      <c r="G2161" s="3" t="n"/>
    </row>
    <row r="2162">
      <c r="A2162" s="3" t="n"/>
      <c r="C2162" s="3" t="n"/>
      <c r="G2162" s="3" t="n"/>
    </row>
    <row r="2163">
      <c r="A2163" s="3" t="n"/>
      <c r="C2163" s="3" t="n"/>
      <c r="G2163" s="3" t="n"/>
    </row>
    <row r="2164">
      <c r="A2164" s="3" t="n"/>
      <c r="C2164" s="3" t="n"/>
      <c r="G2164" s="3" t="n"/>
    </row>
    <row r="2165">
      <c r="A2165" s="3" t="n"/>
      <c r="C2165" s="3" t="n"/>
      <c r="G2165" s="3" t="n"/>
    </row>
    <row r="2166">
      <c r="A2166" s="3" t="n"/>
      <c r="C2166" s="3" t="n"/>
      <c r="G2166" s="3" t="n"/>
    </row>
    <row r="2167">
      <c r="A2167" s="3" t="n"/>
      <c r="C2167" s="3" t="n"/>
      <c r="G2167" s="3" t="n"/>
    </row>
    <row r="2168">
      <c r="A2168" s="3" t="n"/>
      <c r="C2168" s="3" t="n"/>
      <c r="G2168" s="3" t="n"/>
    </row>
    <row r="2169">
      <c r="A2169" s="3" t="n"/>
      <c r="C2169" s="3" t="n"/>
      <c r="G2169" s="3" t="n"/>
    </row>
    <row r="2170">
      <c r="A2170" s="3" t="n"/>
      <c r="C2170" s="3" t="n"/>
      <c r="G2170" s="3" t="n"/>
    </row>
    <row r="2171">
      <c r="A2171" s="3" t="n"/>
      <c r="C2171" s="3" t="n"/>
      <c r="G2171" s="3" t="n"/>
    </row>
    <row r="2172">
      <c r="A2172" s="3" t="n"/>
      <c r="C2172" s="3" t="n"/>
      <c r="G2172" s="3" t="n"/>
    </row>
    <row r="2173">
      <c r="A2173" s="3" t="n"/>
      <c r="C2173" s="3" t="n"/>
      <c r="G2173" s="3" t="n"/>
    </row>
    <row r="2174">
      <c r="A2174" s="3" t="n"/>
      <c r="C2174" s="3" t="n"/>
      <c r="G2174" s="3" t="n"/>
    </row>
    <row r="2175">
      <c r="A2175" s="3" t="n"/>
      <c r="C2175" s="3" t="n"/>
      <c r="G2175" s="3" t="n"/>
    </row>
    <row r="2176">
      <c r="A2176" s="3" t="n"/>
      <c r="C2176" s="3" t="n"/>
      <c r="G2176" s="3" t="n"/>
    </row>
    <row r="2177">
      <c r="A2177" s="3" t="n"/>
      <c r="C2177" s="3" t="n"/>
      <c r="G2177" s="3" t="n"/>
    </row>
    <row r="2178">
      <c r="A2178" s="3" t="n"/>
      <c r="C2178" s="3" t="n"/>
      <c r="G2178" s="3" t="n"/>
    </row>
    <row r="2179">
      <c r="A2179" s="3" t="n"/>
      <c r="C2179" s="3" t="n"/>
      <c r="G2179" s="3" t="n"/>
    </row>
    <row r="2180">
      <c r="A2180" s="3" t="n"/>
      <c r="C2180" s="3" t="n"/>
      <c r="G2180" s="3" t="n"/>
    </row>
    <row r="2181">
      <c r="A2181" s="3" t="n"/>
      <c r="C2181" s="3" t="n"/>
      <c r="G2181" s="3" t="n"/>
    </row>
    <row r="2182">
      <c r="A2182" s="3" t="n"/>
      <c r="C2182" s="3" t="n"/>
      <c r="G2182" s="3" t="n"/>
    </row>
    <row r="2183">
      <c r="A2183" s="3" t="n"/>
      <c r="C2183" s="3" t="n"/>
      <c r="G2183" s="3" t="n"/>
    </row>
    <row r="2184">
      <c r="A2184" s="3" t="n"/>
      <c r="C2184" s="3" t="n"/>
      <c r="G2184" s="3" t="n"/>
    </row>
    <row r="2185">
      <c r="A2185" s="3" t="n"/>
      <c r="C2185" s="3" t="n"/>
      <c r="G2185" s="3" t="n"/>
    </row>
    <row r="2186">
      <c r="A2186" s="3" t="n"/>
      <c r="C2186" s="3" t="n"/>
      <c r="G2186" s="3" t="n"/>
    </row>
    <row r="2187">
      <c r="A2187" s="3" t="n"/>
      <c r="C2187" s="3" t="n"/>
      <c r="G2187" s="3" t="n"/>
    </row>
    <row r="2188">
      <c r="A2188" s="3" t="n"/>
      <c r="C2188" s="3" t="n"/>
      <c r="G2188" s="3" t="n"/>
    </row>
    <row r="2189">
      <c r="A2189" s="3" t="n"/>
      <c r="C2189" s="3" t="n"/>
      <c r="G2189" s="3" t="n"/>
    </row>
    <row r="2190">
      <c r="A2190" s="3" t="n"/>
      <c r="C2190" s="3" t="n"/>
      <c r="G2190" s="3" t="n"/>
    </row>
    <row r="2191">
      <c r="A2191" s="3" t="n"/>
      <c r="C2191" s="3" t="n"/>
      <c r="G2191" s="3" t="n"/>
    </row>
    <row r="2192">
      <c r="A2192" s="3" t="n"/>
      <c r="C2192" s="3" t="n"/>
      <c r="G2192" s="3" t="n"/>
    </row>
    <row r="2193">
      <c r="A2193" s="3" t="n"/>
      <c r="C2193" s="3" t="n"/>
      <c r="G2193" s="3" t="n"/>
    </row>
    <row r="2194">
      <c r="A2194" s="3" t="n"/>
      <c r="C2194" s="3" t="n"/>
      <c r="G2194" s="3" t="n"/>
    </row>
    <row r="2195">
      <c r="A2195" s="3" t="n"/>
      <c r="C2195" s="3" t="n"/>
      <c r="G2195" s="3" t="n"/>
    </row>
    <row r="2196">
      <c r="A2196" s="3" t="n"/>
      <c r="C2196" s="3" t="n"/>
      <c r="G2196" s="3" t="n"/>
    </row>
    <row r="2197">
      <c r="A2197" s="3" t="n"/>
      <c r="C2197" s="3" t="n"/>
      <c r="G2197" s="3" t="n"/>
    </row>
    <row r="2198">
      <c r="A2198" s="3" t="n"/>
      <c r="C2198" s="3" t="n"/>
      <c r="G2198" s="3" t="n"/>
    </row>
    <row r="2199">
      <c r="A2199" s="3" t="n"/>
      <c r="C2199" s="3" t="n"/>
      <c r="G2199" s="3" t="n"/>
    </row>
    <row r="2200">
      <c r="A2200" s="3" t="n"/>
      <c r="C2200" s="3" t="n"/>
      <c r="G2200" s="3" t="n"/>
    </row>
    <row r="2201">
      <c r="A2201" s="3" t="n"/>
      <c r="C2201" s="3" t="n"/>
      <c r="G2201" s="3" t="n"/>
    </row>
    <row r="2202">
      <c r="A2202" s="3" t="n"/>
      <c r="C2202" s="3" t="n"/>
      <c r="G2202" s="3" t="n"/>
    </row>
    <row r="2203">
      <c r="A2203" s="3" t="n"/>
      <c r="C2203" s="3" t="n"/>
      <c r="G2203" s="3" t="n"/>
    </row>
    <row r="2204">
      <c r="A2204" s="3" t="n"/>
      <c r="C2204" s="3" t="n"/>
      <c r="G2204" s="3" t="n"/>
    </row>
    <row r="2205">
      <c r="A2205" s="3" t="n"/>
      <c r="C2205" s="3" t="n"/>
      <c r="G2205" s="3" t="n"/>
    </row>
    <row r="2206">
      <c r="A2206" s="3" t="n"/>
      <c r="C2206" s="3" t="n"/>
      <c r="G2206" s="3" t="n"/>
    </row>
    <row r="2207">
      <c r="A2207" s="3" t="n"/>
      <c r="C2207" s="3" t="n"/>
      <c r="G2207" s="3" t="n"/>
    </row>
    <row r="2208">
      <c r="A2208" s="3" t="n"/>
      <c r="C2208" s="3" t="n"/>
      <c r="G2208" s="3" t="n"/>
    </row>
    <row r="2209">
      <c r="A2209" s="3" t="n"/>
      <c r="C2209" s="3" t="n"/>
      <c r="G2209" s="3" t="n"/>
    </row>
    <row r="2210">
      <c r="A2210" s="3" t="n"/>
      <c r="C2210" s="3" t="n"/>
      <c r="G2210" s="3" t="n"/>
    </row>
    <row r="2211">
      <c r="A2211" s="3" t="n"/>
      <c r="C2211" s="3" t="n"/>
      <c r="G2211" s="3" t="n"/>
    </row>
    <row r="2212">
      <c r="A2212" s="3" t="n"/>
      <c r="C2212" s="3" t="n"/>
      <c r="G2212" s="3" t="n"/>
    </row>
    <row r="2213">
      <c r="A2213" s="3" t="n"/>
      <c r="C2213" s="3" t="n"/>
      <c r="G2213" s="3" t="n"/>
    </row>
    <row r="2214">
      <c r="A2214" s="3" t="n"/>
      <c r="C2214" s="3" t="n"/>
      <c r="G2214" s="3" t="n"/>
    </row>
    <row r="2215">
      <c r="A2215" s="3" t="n"/>
      <c r="C2215" s="3" t="n"/>
      <c r="G2215" s="3" t="n"/>
    </row>
    <row r="2216">
      <c r="A2216" s="3" t="n"/>
      <c r="C2216" s="3" t="n"/>
      <c r="G2216" s="3" t="n"/>
    </row>
    <row r="2217">
      <c r="A2217" s="3" t="n"/>
      <c r="C2217" s="3" t="n"/>
      <c r="G2217" s="3" t="n"/>
    </row>
    <row r="2218">
      <c r="A2218" s="3" t="n"/>
      <c r="C2218" s="3" t="n"/>
      <c r="G2218" s="3" t="n"/>
    </row>
    <row r="2219">
      <c r="A2219" s="3" t="n"/>
      <c r="C2219" s="3" t="n"/>
      <c r="G2219" s="3" t="n"/>
    </row>
    <row r="2220">
      <c r="A2220" s="3" t="n"/>
      <c r="C2220" s="3" t="n"/>
      <c r="G2220" s="3" t="n"/>
    </row>
    <row r="2221">
      <c r="A2221" s="3" t="n"/>
      <c r="C2221" s="3" t="n"/>
      <c r="G2221" s="3" t="n"/>
    </row>
    <row r="2222">
      <c r="A2222" s="3" t="n"/>
      <c r="C2222" s="3" t="n"/>
      <c r="G2222" s="3" t="n"/>
    </row>
    <row r="2223">
      <c r="A2223" s="3" t="n"/>
      <c r="C2223" s="3" t="n"/>
      <c r="G2223" s="3" t="n"/>
    </row>
    <row r="2224">
      <c r="A2224" s="3" t="n"/>
      <c r="C2224" s="3" t="n"/>
      <c r="G2224" s="3" t="n"/>
    </row>
    <row r="2225">
      <c r="A2225" s="3" t="n"/>
      <c r="C2225" s="3" t="n"/>
      <c r="G2225" s="3" t="n"/>
    </row>
    <row r="2226">
      <c r="A2226" s="3" t="n"/>
      <c r="C2226" s="3" t="n"/>
      <c r="G2226" s="3" t="n"/>
    </row>
    <row r="2227">
      <c r="A2227" s="3" t="n"/>
      <c r="C2227" s="3" t="n"/>
      <c r="G2227" s="3" t="n"/>
    </row>
    <row r="2228">
      <c r="A2228" s="3" t="n"/>
      <c r="C2228" s="3" t="n"/>
      <c r="G2228" s="3" t="n"/>
    </row>
    <row r="2229">
      <c r="A2229" s="3" t="n"/>
      <c r="C2229" s="3" t="n"/>
      <c r="G2229" s="3" t="n"/>
    </row>
    <row r="2230">
      <c r="A2230" s="3" t="n"/>
      <c r="C2230" s="3" t="n"/>
      <c r="G2230" s="3" t="n"/>
    </row>
    <row r="2231">
      <c r="A2231" s="3" t="n"/>
      <c r="C2231" s="3" t="n"/>
      <c r="G2231" s="3" t="n"/>
    </row>
    <row r="2232">
      <c r="A2232" s="3" t="n"/>
      <c r="C2232" s="3" t="n"/>
      <c r="G2232" s="3" t="n"/>
    </row>
    <row r="2233">
      <c r="A2233" s="3" t="n"/>
      <c r="C2233" s="3" t="n"/>
      <c r="G2233" s="3" t="n"/>
    </row>
    <row r="2234">
      <c r="A2234" s="3" t="n"/>
      <c r="C2234" s="3" t="n"/>
      <c r="G2234" s="3" t="n"/>
    </row>
    <row r="2235">
      <c r="A2235" s="3" t="n"/>
      <c r="C2235" s="3" t="n"/>
      <c r="G2235" s="3" t="n"/>
    </row>
    <row r="2236">
      <c r="A2236" s="3" t="n"/>
      <c r="C2236" s="3" t="n"/>
      <c r="G2236" s="3" t="n"/>
    </row>
    <row r="2237">
      <c r="A2237" s="3" t="n"/>
      <c r="C2237" s="3" t="n"/>
      <c r="G2237" s="3" t="n"/>
    </row>
    <row r="2238">
      <c r="A2238" s="3" t="n"/>
      <c r="C2238" s="3" t="n"/>
      <c r="G2238" s="3" t="n"/>
    </row>
    <row r="2239">
      <c r="A2239" s="3" t="n"/>
      <c r="C2239" s="3" t="n"/>
      <c r="G2239" s="3" t="n"/>
    </row>
    <row r="2240">
      <c r="A2240" s="3" t="n"/>
      <c r="C2240" s="3" t="n"/>
      <c r="G2240" s="3" t="n"/>
    </row>
    <row r="2241">
      <c r="A2241" s="3" t="n"/>
      <c r="C2241" s="3" t="n"/>
      <c r="G2241" s="3" t="n"/>
    </row>
    <row r="2242">
      <c r="A2242" s="3" t="n"/>
      <c r="C2242" s="3" t="n"/>
      <c r="G2242" s="3" t="n"/>
    </row>
    <row r="2243">
      <c r="A2243" s="3" t="n"/>
      <c r="C2243" s="3" t="n"/>
      <c r="G2243" s="3" t="n"/>
    </row>
    <row r="2244">
      <c r="A2244" s="3" t="n"/>
      <c r="C2244" s="3" t="n"/>
      <c r="G2244" s="3" t="n"/>
    </row>
    <row r="2245">
      <c r="A2245" s="3" t="n"/>
      <c r="C2245" s="3" t="n"/>
      <c r="G2245" s="3" t="n"/>
    </row>
    <row r="2246">
      <c r="A2246" s="3" t="n"/>
      <c r="C2246" s="3" t="n"/>
      <c r="G2246" s="3" t="n"/>
    </row>
    <row r="2247">
      <c r="A2247" s="3" t="n"/>
      <c r="C2247" s="3" t="n"/>
      <c r="G2247" s="3" t="n"/>
    </row>
    <row r="2248">
      <c r="A2248" s="3" t="n"/>
      <c r="C2248" s="3" t="n"/>
      <c r="G2248" s="3" t="n"/>
    </row>
    <row r="2249">
      <c r="A2249" s="3" t="n"/>
      <c r="C2249" s="3" t="n"/>
      <c r="G2249" s="3" t="n"/>
    </row>
    <row r="2250">
      <c r="A2250" s="3" t="n"/>
      <c r="C2250" s="3" t="n"/>
      <c r="G2250" s="3" t="n"/>
    </row>
    <row r="2251">
      <c r="A2251" s="3" t="n"/>
      <c r="C2251" s="3" t="n"/>
      <c r="G2251" s="3" t="n"/>
    </row>
    <row r="2252">
      <c r="A2252" s="3" t="n"/>
      <c r="C2252" s="3" t="n"/>
      <c r="G2252" s="3" t="n"/>
    </row>
    <row r="2253">
      <c r="A2253" s="3" t="n"/>
      <c r="C2253" s="3" t="n"/>
      <c r="G2253" s="3" t="n"/>
    </row>
    <row r="2254">
      <c r="A2254" s="3" t="n"/>
      <c r="C2254" s="3" t="n"/>
      <c r="G2254" s="3" t="n"/>
    </row>
    <row r="2255">
      <c r="A2255" s="3" t="n"/>
      <c r="C2255" s="3" t="n"/>
      <c r="G2255" s="3" t="n"/>
    </row>
    <row r="2256">
      <c r="A2256" s="3" t="n"/>
      <c r="C2256" s="3" t="n"/>
      <c r="G2256" s="3" t="n"/>
    </row>
    <row r="2257">
      <c r="A2257" s="3" t="n"/>
      <c r="C2257" s="3" t="n"/>
      <c r="G2257" s="3" t="n"/>
    </row>
    <row r="2258">
      <c r="A2258" s="3" t="n"/>
      <c r="C2258" s="3" t="n"/>
      <c r="G2258" s="3" t="n"/>
    </row>
    <row r="2259">
      <c r="A2259" s="3" t="n"/>
      <c r="C2259" s="3" t="n"/>
      <c r="G2259" s="3" t="n"/>
    </row>
    <row r="2260">
      <c r="A2260" s="3" t="n"/>
      <c r="C2260" s="3" t="n"/>
      <c r="G2260" s="3" t="n"/>
    </row>
    <row r="2261">
      <c r="A2261" s="3" t="n"/>
      <c r="C2261" s="3" t="n"/>
      <c r="G2261" s="3" t="n"/>
    </row>
    <row r="2262">
      <c r="A2262" s="3" t="n"/>
      <c r="C2262" s="3" t="n"/>
      <c r="G2262" s="3" t="n"/>
    </row>
    <row r="2263">
      <c r="A2263" s="3" t="n"/>
      <c r="C2263" s="3" t="n"/>
      <c r="G2263" s="3" t="n"/>
    </row>
    <row r="2264">
      <c r="A2264" s="3" t="n"/>
      <c r="C2264" s="3" t="n"/>
      <c r="G2264" s="3" t="n"/>
    </row>
    <row r="2265">
      <c r="A2265" s="3" t="n"/>
      <c r="C2265" s="3" t="n"/>
      <c r="G2265" s="3" t="n"/>
    </row>
    <row r="2266">
      <c r="A2266" s="3" t="n"/>
      <c r="C2266" s="3" t="n"/>
      <c r="G2266" s="3" t="n"/>
    </row>
    <row r="2267">
      <c r="A2267" s="3" t="n"/>
      <c r="C2267" s="3" t="n"/>
      <c r="G2267" s="3" t="n"/>
    </row>
    <row r="2268">
      <c r="A2268" s="3" t="n"/>
      <c r="C2268" s="3" t="n"/>
      <c r="G2268" s="3" t="n"/>
    </row>
    <row r="2269">
      <c r="A2269" s="3" t="n"/>
      <c r="C2269" s="3" t="n"/>
      <c r="G2269" s="3" t="n"/>
    </row>
    <row r="2270">
      <c r="A2270" s="3" t="n"/>
      <c r="C2270" s="3" t="n"/>
      <c r="G2270" s="3" t="n"/>
    </row>
    <row r="2271">
      <c r="A2271" s="3" t="n"/>
      <c r="C2271" s="3" t="n"/>
      <c r="G2271" s="3" t="n"/>
    </row>
    <row r="2272">
      <c r="A2272" s="3" t="n"/>
      <c r="C2272" s="3" t="n"/>
      <c r="G2272" s="3" t="n"/>
    </row>
    <row r="2273">
      <c r="A2273" s="3" t="n"/>
      <c r="C2273" s="3" t="n"/>
      <c r="G2273" s="3" t="n"/>
    </row>
    <row r="2274">
      <c r="A2274" s="3" t="n"/>
      <c r="C2274" s="3" t="n"/>
      <c r="G2274" s="3" t="n"/>
    </row>
    <row r="2275">
      <c r="A2275" s="3" t="n"/>
      <c r="C2275" s="3" t="n"/>
      <c r="G2275" s="3" t="n"/>
    </row>
    <row r="2276">
      <c r="A2276" s="3" t="n"/>
      <c r="C2276" s="3" t="n"/>
      <c r="G2276" s="3" t="n"/>
    </row>
    <row r="2277">
      <c r="A2277" s="3" t="n"/>
      <c r="C2277" s="3" t="n"/>
      <c r="G2277" s="3" t="n"/>
    </row>
    <row r="2278">
      <c r="A2278" s="3" t="n"/>
      <c r="C2278" s="3" t="n"/>
      <c r="G2278" s="3" t="n"/>
    </row>
    <row r="2279">
      <c r="A2279" s="3" t="n"/>
      <c r="C2279" s="3" t="n"/>
      <c r="G2279" s="3" t="n"/>
    </row>
    <row r="2280">
      <c r="A2280" s="3" t="n"/>
      <c r="C2280" s="3" t="n"/>
      <c r="G2280" s="3" t="n"/>
    </row>
    <row r="2281">
      <c r="A2281" s="3" t="n"/>
      <c r="C2281" s="3" t="n"/>
      <c r="G2281" s="3" t="n"/>
    </row>
    <row r="2282">
      <c r="A2282" s="3" t="n"/>
      <c r="C2282" s="3" t="n"/>
      <c r="G2282" s="3" t="n"/>
    </row>
    <row r="2283">
      <c r="A2283" s="3" t="n"/>
      <c r="C2283" s="3" t="n"/>
      <c r="G2283" s="3" t="n"/>
    </row>
    <row r="2284">
      <c r="A2284" s="3" t="n"/>
      <c r="C2284" s="3" t="n"/>
      <c r="G2284" s="3" t="n"/>
    </row>
    <row r="2285">
      <c r="A2285" s="3" t="n"/>
      <c r="C2285" s="3" t="n"/>
      <c r="G2285" s="3" t="n"/>
    </row>
    <row r="2286">
      <c r="A2286" s="3" t="n"/>
      <c r="C2286" s="3" t="n"/>
      <c r="G2286" s="3" t="n"/>
    </row>
    <row r="2287">
      <c r="A2287" s="3" t="n"/>
      <c r="C2287" s="3" t="n"/>
      <c r="G2287" s="3" t="n"/>
    </row>
    <row r="2288">
      <c r="A2288" s="3" t="n"/>
      <c r="C2288" s="3" t="n"/>
      <c r="G2288" s="3" t="n"/>
    </row>
    <row r="2289">
      <c r="A2289" s="3" t="n"/>
      <c r="C2289" s="3" t="n"/>
      <c r="G2289" s="3" t="n"/>
    </row>
    <row r="2290">
      <c r="A2290" s="3" t="n"/>
      <c r="C2290" s="3" t="n"/>
      <c r="G2290" s="3" t="n"/>
    </row>
    <row r="2291">
      <c r="A2291" s="3" t="n"/>
      <c r="C2291" s="3" t="n"/>
      <c r="G2291" s="3" t="n"/>
    </row>
    <row r="2292">
      <c r="A2292" s="3" t="n"/>
      <c r="C2292" s="3" t="n"/>
      <c r="G2292" s="3" t="n"/>
    </row>
    <row r="2293">
      <c r="A2293" s="3" t="n"/>
      <c r="C2293" s="3" t="n"/>
      <c r="G2293" s="3" t="n"/>
    </row>
    <row r="2294">
      <c r="A2294" s="3" t="n"/>
      <c r="C2294" s="3" t="n"/>
      <c r="G2294" s="3" t="n"/>
    </row>
    <row r="2295">
      <c r="A2295" s="3" t="n"/>
      <c r="C2295" s="3" t="n"/>
      <c r="G2295" s="3" t="n"/>
    </row>
    <row r="2296">
      <c r="A2296" s="3" t="n"/>
      <c r="C2296" s="3" t="n"/>
      <c r="G2296" s="3" t="n"/>
    </row>
    <row r="2297">
      <c r="A2297" s="3" t="n"/>
      <c r="C2297" s="3" t="n"/>
      <c r="G2297" s="3" t="n"/>
    </row>
    <row r="2298">
      <c r="A2298" s="3" t="n"/>
      <c r="C2298" s="3" t="n"/>
      <c r="G2298" s="3" t="n"/>
    </row>
    <row r="2299">
      <c r="A2299" s="3" t="n"/>
      <c r="C2299" s="3" t="n"/>
      <c r="G2299" s="3" t="n"/>
    </row>
    <row r="2300">
      <c r="A2300" s="3" t="n"/>
      <c r="C2300" s="3" t="n"/>
      <c r="G2300" s="3" t="n"/>
    </row>
    <row r="2301">
      <c r="A2301" s="3" t="n"/>
      <c r="C2301" s="3" t="n"/>
      <c r="G2301" s="3" t="n"/>
    </row>
    <row r="2302">
      <c r="A2302" s="3" t="n"/>
      <c r="C2302" s="3" t="n"/>
      <c r="G2302" s="3" t="n"/>
    </row>
    <row r="2303">
      <c r="A2303" s="3" t="n"/>
      <c r="C2303" s="3" t="n"/>
      <c r="G2303" s="3" t="n"/>
    </row>
    <row r="2304">
      <c r="A2304" s="3" t="n"/>
      <c r="C2304" s="3" t="n"/>
      <c r="G2304" s="3" t="n"/>
    </row>
    <row r="2305">
      <c r="A2305" s="3" t="n"/>
      <c r="C2305" s="3" t="n"/>
      <c r="G2305" s="3" t="n"/>
    </row>
    <row r="2306">
      <c r="A2306" s="3" t="n"/>
      <c r="C2306" s="3" t="n"/>
      <c r="G2306" s="3" t="n"/>
    </row>
    <row r="2307">
      <c r="A2307" s="3" t="n"/>
      <c r="C2307" s="3" t="n"/>
      <c r="G2307" s="3" t="n"/>
    </row>
    <row r="2308">
      <c r="A2308" s="3" t="n"/>
      <c r="C2308" s="3" t="n"/>
      <c r="G2308" s="3" t="n"/>
    </row>
    <row r="2309">
      <c r="A2309" s="3" t="n"/>
      <c r="C2309" s="3" t="n"/>
      <c r="G2309" s="3" t="n"/>
    </row>
    <row r="2310">
      <c r="A2310" s="3" t="n"/>
      <c r="C2310" s="3" t="n"/>
      <c r="G2310" s="3" t="n"/>
    </row>
    <row r="2311">
      <c r="A2311" s="3" t="n"/>
      <c r="C2311" s="3" t="n"/>
      <c r="G2311" s="3" t="n"/>
    </row>
    <row r="2312">
      <c r="A2312" s="3" t="n"/>
      <c r="C2312" s="3" t="n"/>
      <c r="G2312" s="3" t="n"/>
    </row>
    <row r="2313">
      <c r="A2313" s="3" t="n"/>
      <c r="C2313" s="3" t="n"/>
      <c r="G2313" s="3" t="n"/>
    </row>
    <row r="2314">
      <c r="A2314" s="3" t="n"/>
      <c r="C2314" s="3" t="n"/>
      <c r="G2314" s="3" t="n"/>
    </row>
    <row r="2315">
      <c r="A2315" s="3" t="n"/>
      <c r="C2315" s="3" t="n"/>
      <c r="G2315" s="3" t="n"/>
    </row>
    <row r="2316">
      <c r="A2316" s="3" t="n"/>
      <c r="C2316" s="3" t="n"/>
      <c r="G2316" s="3" t="n"/>
    </row>
    <row r="2317">
      <c r="A2317" s="3" t="n"/>
      <c r="C2317" s="3" t="n"/>
      <c r="G2317" s="3" t="n"/>
    </row>
    <row r="2318">
      <c r="A2318" s="3" t="n"/>
      <c r="C2318" s="3" t="n"/>
      <c r="G2318" s="3" t="n"/>
    </row>
    <row r="2319">
      <c r="A2319" s="3" t="n"/>
      <c r="C2319" s="3" t="n"/>
      <c r="G2319" s="3" t="n"/>
    </row>
    <row r="2320">
      <c r="A2320" s="3" t="n"/>
      <c r="C2320" s="3" t="n"/>
      <c r="G2320" s="3" t="n"/>
    </row>
    <row r="2321">
      <c r="A2321" s="3" t="n"/>
      <c r="C2321" s="3" t="n"/>
      <c r="G2321" s="3" t="n"/>
    </row>
    <row r="2322">
      <c r="A2322" s="3" t="n"/>
      <c r="C2322" s="3" t="n"/>
      <c r="G2322" s="3" t="n"/>
    </row>
    <row r="2323">
      <c r="A2323" s="3" t="n"/>
      <c r="C2323" s="3" t="n"/>
      <c r="G2323" s="3" t="n"/>
    </row>
    <row r="2324">
      <c r="A2324" s="3" t="n"/>
      <c r="C2324" s="3" t="n"/>
      <c r="G2324" s="3" t="n"/>
    </row>
    <row r="2325">
      <c r="A2325" s="3" t="n"/>
      <c r="C2325" s="3" t="n"/>
      <c r="G2325" s="3" t="n"/>
    </row>
    <row r="2326">
      <c r="A2326" s="3" t="n"/>
      <c r="C2326" s="3" t="n"/>
      <c r="G2326" s="3" t="n"/>
    </row>
    <row r="2327">
      <c r="A2327" s="3" t="n"/>
      <c r="C2327" s="3" t="n"/>
      <c r="G2327" s="3" t="n"/>
    </row>
    <row r="2328">
      <c r="A2328" s="3" t="n"/>
      <c r="C2328" s="3" t="n"/>
      <c r="G2328" s="3" t="n"/>
    </row>
    <row r="2329">
      <c r="A2329" s="3" t="n"/>
      <c r="C2329" s="3" t="n"/>
      <c r="G2329" s="3" t="n"/>
    </row>
    <row r="2330">
      <c r="A2330" s="3" t="n"/>
      <c r="C2330" s="3" t="n"/>
      <c r="G2330" s="3" t="n"/>
    </row>
    <row r="2331">
      <c r="A2331" s="3" t="n"/>
      <c r="C2331" s="3" t="n"/>
      <c r="G2331" s="3" t="n"/>
    </row>
    <row r="2332">
      <c r="A2332" s="3" t="n"/>
      <c r="C2332" s="3" t="n"/>
      <c r="G2332" s="3" t="n"/>
    </row>
    <row r="2333">
      <c r="A2333" s="3" t="n"/>
      <c r="C2333" s="3" t="n"/>
      <c r="G2333" s="3" t="n"/>
    </row>
    <row r="2334">
      <c r="A2334" s="3" t="n"/>
      <c r="C2334" s="3" t="n"/>
      <c r="G2334" s="3" t="n"/>
    </row>
    <row r="2335">
      <c r="A2335" s="3" t="n"/>
      <c r="C2335" s="3" t="n"/>
      <c r="G2335" s="3" t="n"/>
    </row>
    <row r="2336">
      <c r="A2336" s="3" t="n"/>
      <c r="C2336" s="3" t="n"/>
      <c r="G2336" s="3" t="n"/>
    </row>
    <row r="2337">
      <c r="A2337" s="3" t="n"/>
      <c r="C2337" s="3" t="n"/>
      <c r="G2337" s="3" t="n"/>
    </row>
    <row r="2338">
      <c r="A2338" s="3" t="n"/>
      <c r="C2338" s="3" t="n"/>
      <c r="G2338" s="3" t="n"/>
    </row>
    <row r="2339">
      <c r="A2339" s="3" t="n"/>
      <c r="C2339" s="3" t="n"/>
      <c r="G2339" s="3" t="n"/>
    </row>
    <row r="2340">
      <c r="A2340" s="3" t="n"/>
      <c r="C2340" s="3" t="n"/>
      <c r="G2340" s="3" t="n"/>
    </row>
    <row r="2341">
      <c r="A2341" s="3" t="n"/>
      <c r="C2341" s="3" t="n"/>
      <c r="G2341" s="3" t="n"/>
    </row>
    <row r="2342">
      <c r="A2342" s="3" t="n"/>
      <c r="C2342" s="3" t="n"/>
      <c r="G2342" s="3" t="n"/>
    </row>
    <row r="2343">
      <c r="A2343" s="3" t="n"/>
      <c r="C2343" s="3" t="n"/>
      <c r="G2343" s="3" t="n"/>
    </row>
    <row r="2344">
      <c r="A2344" s="3" t="n"/>
      <c r="C2344" s="3" t="n"/>
      <c r="G2344" s="3" t="n"/>
    </row>
    <row r="2345">
      <c r="A2345" s="3" t="n"/>
      <c r="C2345" s="3" t="n"/>
      <c r="G2345" s="3" t="n"/>
    </row>
    <row r="2346">
      <c r="A2346" s="3" t="n"/>
      <c r="C2346" s="3" t="n"/>
      <c r="G2346" s="3" t="n"/>
    </row>
    <row r="2347">
      <c r="A2347" s="3" t="n"/>
      <c r="C2347" s="3" t="n"/>
      <c r="G2347" s="3" t="n"/>
    </row>
    <row r="2348">
      <c r="A2348" s="3" t="n"/>
      <c r="C2348" s="3" t="n"/>
      <c r="G2348" s="3" t="n"/>
    </row>
    <row r="2349">
      <c r="A2349" s="3" t="n"/>
      <c r="C2349" s="3" t="n"/>
      <c r="G2349" s="3" t="n"/>
    </row>
    <row r="2350">
      <c r="A2350" s="3" t="n"/>
      <c r="C2350" s="3" t="n"/>
      <c r="G2350" s="3" t="n"/>
    </row>
    <row r="2351">
      <c r="A2351" s="3" t="n"/>
      <c r="C2351" s="3" t="n"/>
      <c r="G2351" s="3" t="n"/>
    </row>
    <row r="2352">
      <c r="A2352" s="3" t="n"/>
      <c r="C2352" s="3" t="n"/>
      <c r="G2352" s="3" t="n"/>
    </row>
    <row r="2353">
      <c r="A2353" s="3" t="n"/>
      <c r="C2353" s="3" t="n"/>
      <c r="G2353" s="3" t="n"/>
    </row>
    <row r="2354">
      <c r="A2354" s="3" t="n"/>
      <c r="C2354" s="3" t="n"/>
      <c r="G2354" s="3" t="n"/>
    </row>
    <row r="2355">
      <c r="A2355" s="3" t="n"/>
      <c r="C2355" s="3" t="n"/>
      <c r="G2355" s="3" t="n"/>
    </row>
    <row r="2356">
      <c r="A2356" s="3" t="n"/>
      <c r="C2356" s="3" t="n"/>
      <c r="G2356" s="3" t="n"/>
    </row>
    <row r="2357">
      <c r="A2357" s="3" t="n"/>
      <c r="C2357" s="3" t="n"/>
      <c r="G2357" s="3" t="n"/>
    </row>
    <row r="2358">
      <c r="A2358" s="3" t="n"/>
      <c r="C2358" s="3" t="n"/>
      <c r="G2358" s="3" t="n"/>
    </row>
    <row r="2359">
      <c r="A2359" s="3" t="n"/>
      <c r="C2359" s="3" t="n"/>
      <c r="G2359" s="3" t="n"/>
    </row>
    <row r="2360">
      <c r="A2360" s="3" t="n"/>
      <c r="C2360" s="3" t="n"/>
      <c r="G2360" s="3" t="n"/>
    </row>
    <row r="2361">
      <c r="A2361" s="3" t="n"/>
      <c r="C2361" s="3" t="n"/>
      <c r="G2361" s="3" t="n"/>
    </row>
    <row r="2362">
      <c r="A2362" s="3" t="n"/>
      <c r="C2362" s="3" t="n"/>
      <c r="G2362" s="3" t="n"/>
    </row>
    <row r="2363">
      <c r="A2363" s="3" t="n"/>
      <c r="C2363" s="3" t="n"/>
      <c r="G2363" s="3" t="n"/>
    </row>
    <row r="2364">
      <c r="A2364" s="3" t="n"/>
      <c r="C2364" s="3" t="n"/>
      <c r="G2364" s="3" t="n"/>
    </row>
    <row r="2365">
      <c r="A2365" s="3" t="n"/>
      <c r="C2365" s="3" t="n"/>
      <c r="G2365" s="3" t="n"/>
    </row>
    <row r="2366">
      <c r="A2366" s="3" t="n"/>
      <c r="C2366" s="3" t="n"/>
      <c r="G2366" s="3" t="n"/>
    </row>
    <row r="2367">
      <c r="A2367" s="3" t="n"/>
      <c r="C2367" s="3" t="n"/>
      <c r="G2367" s="3" t="n"/>
    </row>
    <row r="2368">
      <c r="A2368" s="3" t="n"/>
      <c r="C2368" s="3" t="n"/>
      <c r="G2368" s="3" t="n"/>
    </row>
    <row r="2369">
      <c r="A2369" s="3" t="n"/>
      <c r="C2369" s="3" t="n"/>
      <c r="G2369" s="3" t="n"/>
    </row>
    <row r="2370">
      <c r="A2370" s="3" t="n"/>
      <c r="C2370" s="3" t="n"/>
      <c r="G2370" s="3" t="n"/>
    </row>
    <row r="2371">
      <c r="A2371" s="3" t="n"/>
      <c r="C2371" s="3" t="n"/>
      <c r="G2371" s="3" t="n"/>
    </row>
    <row r="2372">
      <c r="A2372" s="3" t="n"/>
      <c r="C2372" s="3" t="n"/>
      <c r="G2372" s="3" t="n"/>
    </row>
    <row r="2373">
      <c r="A2373" s="3" t="n"/>
      <c r="C2373" s="3" t="n"/>
      <c r="G2373" s="3" t="n"/>
    </row>
    <row r="2374">
      <c r="A2374" s="3" t="n"/>
      <c r="C2374" s="3" t="n"/>
      <c r="G2374" s="3" t="n"/>
    </row>
    <row r="2375">
      <c r="A2375" s="3" t="n"/>
      <c r="C2375" s="3" t="n"/>
      <c r="G2375" s="3" t="n"/>
    </row>
    <row r="2376">
      <c r="A2376" s="3" t="n"/>
      <c r="C2376" s="3" t="n"/>
      <c r="G2376" s="3" t="n"/>
    </row>
    <row r="2377">
      <c r="A2377" s="3" t="n"/>
      <c r="C2377" s="3" t="n"/>
      <c r="G2377" s="3" t="n"/>
    </row>
    <row r="2378">
      <c r="A2378" s="3" t="n"/>
      <c r="C2378" s="3" t="n"/>
      <c r="G2378" s="3" t="n"/>
    </row>
    <row r="2379">
      <c r="A2379" s="3" t="n"/>
      <c r="C2379" s="3" t="n"/>
      <c r="G2379" s="3" t="n"/>
    </row>
    <row r="2380">
      <c r="A2380" s="3" t="n"/>
      <c r="C2380" s="3" t="n"/>
      <c r="G2380" s="3" t="n"/>
    </row>
    <row r="2381">
      <c r="A2381" s="3" t="n"/>
      <c r="C2381" s="3" t="n"/>
      <c r="G2381" s="3" t="n"/>
    </row>
    <row r="2382">
      <c r="A2382" s="3" t="n"/>
      <c r="C2382" s="3" t="n"/>
      <c r="G2382" s="3" t="n"/>
    </row>
    <row r="2383">
      <c r="A2383" s="3" t="n"/>
      <c r="C2383" s="3" t="n"/>
      <c r="G2383" s="3" t="n"/>
    </row>
    <row r="2384">
      <c r="A2384" s="3" t="n"/>
      <c r="C2384" s="3" t="n"/>
      <c r="G2384" s="3" t="n"/>
    </row>
    <row r="2385">
      <c r="A2385" s="3" t="n"/>
      <c r="C2385" s="3" t="n"/>
      <c r="G2385" s="3" t="n"/>
    </row>
    <row r="2386">
      <c r="A2386" s="3" t="n"/>
      <c r="C2386" s="3" t="n"/>
      <c r="G2386" s="3" t="n"/>
    </row>
    <row r="2387">
      <c r="A2387" s="3" t="n"/>
      <c r="C2387" s="3" t="n"/>
      <c r="G2387" s="3" t="n"/>
    </row>
    <row r="2388">
      <c r="A2388" s="3" t="n"/>
      <c r="C2388" s="3" t="n"/>
      <c r="G2388" s="3" t="n"/>
    </row>
    <row r="2389">
      <c r="A2389" s="3" t="n"/>
      <c r="C2389" s="3" t="n"/>
      <c r="G2389" s="3" t="n"/>
    </row>
    <row r="2390">
      <c r="A2390" s="3" t="n"/>
      <c r="C2390" s="3" t="n"/>
      <c r="G2390" s="3" t="n"/>
    </row>
    <row r="2391">
      <c r="A2391" s="3" t="n"/>
      <c r="C2391" s="3" t="n"/>
      <c r="G2391" s="3" t="n"/>
    </row>
    <row r="2392">
      <c r="A2392" s="3" t="n"/>
      <c r="C2392" s="3" t="n"/>
      <c r="G2392" s="3" t="n"/>
    </row>
    <row r="2393">
      <c r="A2393" s="3" t="n"/>
      <c r="C2393" s="3" t="n"/>
      <c r="G2393" s="3" t="n"/>
    </row>
    <row r="2394">
      <c r="A2394" s="3" t="n"/>
      <c r="C2394" s="3" t="n"/>
      <c r="G2394" s="3" t="n"/>
    </row>
    <row r="2395">
      <c r="A2395" s="3" t="n"/>
      <c r="C2395" s="3" t="n"/>
      <c r="G2395" s="3" t="n"/>
    </row>
    <row r="2396">
      <c r="A2396" s="3" t="n"/>
      <c r="C2396" s="3" t="n"/>
      <c r="G2396" s="3" t="n"/>
    </row>
    <row r="2397">
      <c r="A2397" s="3" t="n"/>
      <c r="C2397" s="3" t="n"/>
      <c r="G2397" s="3" t="n"/>
    </row>
    <row r="2398">
      <c r="A2398" s="3" t="n"/>
      <c r="C2398" s="3" t="n"/>
      <c r="G2398" s="3" t="n"/>
    </row>
    <row r="2399">
      <c r="A2399" s="3" t="n"/>
      <c r="C2399" s="3" t="n"/>
      <c r="G2399" s="3" t="n"/>
    </row>
    <row r="2400">
      <c r="A2400" s="3" t="n"/>
      <c r="C2400" s="3" t="n"/>
      <c r="G2400" s="3" t="n"/>
    </row>
    <row r="2401">
      <c r="A2401" s="3" t="n"/>
      <c r="C2401" s="3" t="n"/>
      <c r="G2401" s="3" t="n"/>
    </row>
    <row r="2402">
      <c r="A2402" s="3" t="n"/>
      <c r="C2402" s="3" t="n"/>
      <c r="G2402" s="3" t="n"/>
    </row>
    <row r="2403">
      <c r="A2403" s="3" t="n"/>
      <c r="C2403" s="3" t="n"/>
      <c r="G2403" s="3" t="n"/>
    </row>
    <row r="2404">
      <c r="A2404" s="3" t="n"/>
      <c r="C2404" s="3" t="n"/>
      <c r="G2404" s="3" t="n"/>
    </row>
    <row r="2405">
      <c r="A2405" s="3" t="n"/>
      <c r="C2405" s="3" t="n"/>
      <c r="G2405" s="3" t="n"/>
    </row>
    <row r="2406">
      <c r="A2406" s="3" t="n"/>
      <c r="C2406" s="3" t="n"/>
      <c r="G2406" s="3" t="n"/>
    </row>
    <row r="2407">
      <c r="A2407" s="3" t="n"/>
      <c r="C2407" s="3" t="n"/>
      <c r="G2407" s="3" t="n"/>
    </row>
    <row r="2408">
      <c r="A2408" s="3" t="n"/>
      <c r="C2408" s="3" t="n"/>
      <c r="G2408" s="3" t="n"/>
    </row>
    <row r="2409">
      <c r="A2409" s="3" t="n"/>
      <c r="C2409" s="3" t="n"/>
      <c r="G2409" s="3" t="n"/>
    </row>
    <row r="2410">
      <c r="A2410" s="3" t="n"/>
      <c r="C2410" s="3" t="n"/>
      <c r="G2410" s="3" t="n"/>
    </row>
    <row r="2411">
      <c r="A2411" s="3" t="n"/>
      <c r="C2411" s="3" t="n"/>
      <c r="G2411" s="3" t="n"/>
    </row>
    <row r="2412">
      <c r="A2412" s="3" t="n"/>
      <c r="C2412" s="3" t="n"/>
      <c r="G2412" s="3" t="n"/>
    </row>
    <row r="2413">
      <c r="A2413" s="3" t="n"/>
      <c r="C2413" s="3" t="n"/>
      <c r="G2413" s="3" t="n"/>
    </row>
    <row r="2414">
      <c r="A2414" s="3" t="n"/>
      <c r="C2414" s="3" t="n"/>
      <c r="G2414" s="3" t="n"/>
    </row>
    <row r="2415">
      <c r="A2415" s="3" t="n"/>
      <c r="C2415" s="3" t="n"/>
      <c r="G2415" s="3" t="n"/>
    </row>
    <row r="2416">
      <c r="A2416" s="3" t="n"/>
      <c r="C2416" s="3" t="n"/>
      <c r="G2416" s="3" t="n"/>
    </row>
    <row r="2417">
      <c r="A2417" s="3" t="n"/>
      <c r="C2417" s="3" t="n"/>
      <c r="G2417" s="3" t="n"/>
    </row>
    <row r="2418">
      <c r="A2418" s="3" t="n"/>
      <c r="C2418" s="3" t="n"/>
      <c r="G2418" s="3" t="n"/>
    </row>
    <row r="2419">
      <c r="A2419" s="3" t="n"/>
      <c r="C2419" s="3" t="n"/>
      <c r="G2419" s="3" t="n"/>
    </row>
    <row r="2420">
      <c r="A2420" s="3" t="n"/>
      <c r="C2420" s="3" t="n"/>
      <c r="G2420" s="3" t="n"/>
    </row>
    <row r="2421">
      <c r="A2421" s="3" t="n"/>
      <c r="C2421" s="3" t="n"/>
      <c r="G2421" s="3" t="n"/>
    </row>
    <row r="2422">
      <c r="A2422" s="3" t="n"/>
      <c r="C2422" s="3" t="n"/>
      <c r="G2422" s="3" t="n"/>
    </row>
    <row r="2423">
      <c r="A2423" s="3" t="n"/>
      <c r="C2423" s="3" t="n"/>
      <c r="G2423" s="3" t="n"/>
    </row>
    <row r="2424">
      <c r="A2424" s="3" t="n"/>
      <c r="C2424" s="3" t="n"/>
      <c r="G2424" s="3" t="n"/>
    </row>
    <row r="2425">
      <c r="A2425" s="3" t="n"/>
      <c r="C2425" s="3" t="n"/>
      <c r="G2425" s="3" t="n"/>
    </row>
    <row r="2426">
      <c r="A2426" s="3" t="n"/>
      <c r="C2426" s="3" t="n"/>
      <c r="G2426" s="3" t="n"/>
    </row>
    <row r="2427">
      <c r="A2427" s="3" t="n"/>
      <c r="C2427" s="3" t="n"/>
      <c r="G2427" s="3" t="n"/>
    </row>
    <row r="2428">
      <c r="A2428" s="3" t="n"/>
      <c r="C2428" s="3" t="n"/>
      <c r="G2428" s="3" t="n"/>
    </row>
    <row r="2429">
      <c r="A2429" s="3" t="n"/>
      <c r="C2429" s="3" t="n"/>
      <c r="G2429" s="3" t="n"/>
    </row>
    <row r="2430">
      <c r="A2430" s="3" t="n"/>
      <c r="C2430" s="3" t="n"/>
      <c r="G2430" s="3" t="n"/>
    </row>
    <row r="2431">
      <c r="A2431" s="3" t="n"/>
      <c r="C2431" s="3" t="n"/>
      <c r="G2431" s="3" t="n"/>
    </row>
    <row r="2432">
      <c r="A2432" s="3" t="n"/>
      <c r="C2432" s="3" t="n"/>
      <c r="G2432" s="3" t="n"/>
    </row>
    <row r="2433">
      <c r="A2433" s="3" t="n"/>
      <c r="C2433" s="3" t="n"/>
      <c r="G2433" s="3" t="n"/>
    </row>
    <row r="2434">
      <c r="A2434" s="3" t="n"/>
      <c r="C2434" s="3" t="n"/>
      <c r="G2434" s="3" t="n"/>
    </row>
    <row r="2435">
      <c r="A2435" s="3" t="n"/>
      <c r="C2435" s="3" t="n"/>
      <c r="G2435" s="3" t="n"/>
    </row>
    <row r="2436">
      <c r="A2436" s="3" t="n"/>
      <c r="C2436" s="3" t="n"/>
      <c r="G2436" s="3" t="n"/>
    </row>
    <row r="2437">
      <c r="A2437" s="3" t="n"/>
      <c r="C2437" s="3" t="n"/>
      <c r="G2437" s="3" t="n"/>
    </row>
    <row r="2438">
      <c r="A2438" s="3" t="n"/>
      <c r="C2438" s="3" t="n"/>
      <c r="G2438" s="3" t="n"/>
    </row>
    <row r="2439">
      <c r="A2439" s="3" t="n"/>
      <c r="C2439" s="3" t="n"/>
      <c r="G2439" s="3" t="n"/>
    </row>
    <row r="2440">
      <c r="A2440" s="3" t="n"/>
      <c r="C2440" s="3" t="n"/>
      <c r="G2440" s="3" t="n"/>
    </row>
    <row r="2441">
      <c r="A2441" s="3" t="n"/>
      <c r="C2441" s="3" t="n"/>
      <c r="G2441" s="3" t="n"/>
    </row>
    <row r="2442">
      <c r="A2442" s="3" t="n"/>
      <c r="C2442" s="3" t="n"/>
      <c r="G2442" s="3" t="n"/>
    </row>
    <row r="2443">
      <c r="A2443" s="3" t="n"/>
      <c r="C2443" s="3" t="n"/>
      <c r="G2443" s="3" t="n"/>
    </row>
    <row r="2444">
      <c r="A2444" s="3" t="n"/>
      <c r="C2444" s="3" t="n"/>
      <c r="G2444" s="3" t="n"/>
    </row>
    <row r="2445">
      <c r="A2445" s="3" t="n"/>
      <c r="C2445" s="3" t="n"/>
      <c r="G2445" s="3" t="n"/>
    </row>
    <row r="2446">
      <c r="A2446" s="3" t="n"/>
      <c r="C2446" s="3" t="n"/>
      <c r="G2446" s="3" t="n"/>
    </row>
    <row r="2447">
      <c r="A2447" s="3" t="n"/>
      <c r="C2447" s="3" t="n"/>
      <c r="G2447" s="3" t="n"/>
    </row>
    <row r="2448">
      <c r="A2448" s="3" t="n"/>
      <c r="C2448" s="3" t="n"/>
      <c r="G2448" s="3" t="n"/>
    </row>
    <row r="2449">
      <c r="A2449" s="3" t="n"/>
      <c r="C2449" s="3" t="n"/>
      <c r="G2449" s="3" t="n"/>
    </row>
    <row r="2450">
      <c r="A2450" s="3" t="n"/>
      <c r="C2450" s="3" t="n"/>
      <c r="G2450" s="3" t="n"/>
    </row>
    <row r="2451">
      <c r="A2451" s="3" t="n"/>
      <c r="C2451" s="3" t="n"/>
      <c r="G2451" s="3" t="n"/>
    </row>
    <row r="2452">
      <c r="A2452" s="3" t="n"/>
      <c r="C2452" s="3" t="n"/>
      <c r="G2452" s="3" t="n"/>
    </row>
    <row r="2453">
      <c r="A2453" s="3" t="n"/>
      <c r="C2453" s="3" t="n"/>
      <c r="G2453" s="3" t="n"/>
    </row>
    <row r="2454">
      <c r="A2454" s="3" t="n"/>
      <c r="C2454" s="3" t="n"/>
      <c r="G2454" s="3" t="n"/>
    </row>
    <row r="2455">
      <c r="A2455" s="3" t="n"/>
      <c r="C2455" s="3" t="n"/>
      <c r="G2455" s="3" t="n"/>
    </row>
    <row r="2456">
      <c r="A2456" s="3" t="n"/>
      <c r="C2456" s="3" t="n"/>
      <c r="G2456" s="3" t="n"/>
    </row>
    <row r="2457">
      <c r="A2457" s="3" t="n"/>
      <c r="C2457" s="3" t="n"/>
      <c r="G2457" s="3" t="n"/>
    </row>
    <row r="2458">
      <c r="A2458" s="3" t="n"/>
      <c r="C2458" s="3" t="n"/>
      <c r="G2458" s="3" t="n"/>
    </row>
    <row r="2459">
      <c r="A2459" s="3" t="n"/>
      <c r="C2459" s="3" t="n"/>
      <c r="G2459" s="3" t="n"/>
    </row>
    <row r="2460">
      <c r="A2460" s="3" t="n"/>
      <c r="C2460" s="3" t="n"/>
      <c r="G2460" s="3" t="n"/>
    </row>
    <row r="2461">
      <c r="A2461" s="3" t="n"/>
      <c r="C2461" s="3" t="n"/>
      <c r="G2461" s="3" t="n"/>
    </row>
    <row r="2462">
      <c r="A2462" s="3" t="n"/>
      <c r="C2462" s="3" t="n"/>
      <c r="G2462" s="3" t="n"/>
    </row>
    <row r="2463">
      <c r="A2463" s="3" t="n"/>
      <c r="C2463" s="3" t="n"/>
      <c r="G2463" s="3" t="n"/>
    </row>
    <row r="2464">
      <c r="A2464" s="3" t="n"/>
      <c r="C2464" s="3" t="n"/>
      <c r="G2464" s="3" t="n"/>
    </row>
    <row r="2465">
      <c r="A2465" s="3" t="n"/>
      <c r="C2465" s="3" t="n"/>
      <c r="G2465" s="3" t="n"/>
    </row>
    <row r="2466">
      <c r="A2466" s="3" t="n"/>
      <c r="C2466" s="3" t="n"/>
      <c r="G2466" s="3" t="n"/>
    </row>
    <row r="2467">
      <c r="A2467" s="3" t="n"/>
      <c r="C2467" s="3" t="n"/>
      <c r="G2467" s="3" t="n"/>
    </row>
    <row r="2468">
      <c r="A2468" s="3" t="n"/>
      <c r="C2468" s="3" t="n"/>
      <c r="G2468" s="3" t="n"/>
    </row>
    <row r="2469">
      <c r="A2469" s="3" t="n"/>
      <c r="C2469" s="3" t="n"/>
      <c r="G2469" s="3" t="n"/>
    </row>
    <row r="2470">
      <c r="A2470" s="3" t="n"/>
      <c r="C2470" s="3" t="n"/>
      <c r="G2470" s="3" t="n"/>
    </row>
    <row r="2471">
      <c r="A2471" s="3" t="n"/>
      <c r="C2471" s="3" t="n"/>
      <c r="G2471" s="3" t="n"/>
    </row>
    <row r="2472">
      <c r="A2472" s="3" t="n"/>
      <c r="C2472" s="3" t="n"/>
      <c r="G2472" s="3" t="n"/>
    </row>
    <row r="2473">
      <c r="A2473" s="3" t="n"/>
      <c r="C2473" s="3" t="n"/>
      <c r="G2473" s="3" t="n"/>
    </row>
    <row r="2474">
      <c r="A2474" s="3" t="n"/>
      <c r="C2474" s="3" t="n"/>
      <c r="G2474" s="3" t="n"/>
    </row>
    <row r="2475">
      <c r="A2475" s="3" t="n"/>
      <c r="C2475" s="3" t="n"/>
      <c r="G2475" s="3" t="n"/>
    </row>
    <row r="2476">
      <c r="A2476" s="3" t="n"/>
      <c r="C2476" s="3" t="n"/>
      <c r="G2476" s="3" t="n"/>
    </row>
    <row r="2477">
      <c r="A2477" s="3" t="n"/>
      <c r="C2477" s="3" t="n"/>
      <c r="G2477" s="3" t="n"/>
    </row>
    <row r="2478">
      <c r="A2478" s="3" t="n"/>
      <c r="C2478" s="3" t="n"/>
      <c r="G2478" s="3" t="n"/>
    </row>
    <row r="2479">
      <c r="A2479" s="3" t="n"/>
      <c r="C2479" s="3" t="n"/>
      <c r="G2479" s="3" t="n"/>
    </row>
    <row r="2480">
      <c r="A2480" s="3" t="n"/>
      <c r="C2480" s="3" t="n"/>
      <c r="G2480" s="3" t="n"/>
    </row>
    <row r="2481">
      <c r="A2481" s="3" t="n"/>
      <c r="C2481" s="3" t="n"/>
      <c r="G2481" s="3" t="n"/>
    </row>
    <row r="2482">
      <c r="A2482" s="3" t="n"/>
      <c r="C2482" s="3" t="n"/>
      <c r="G2482" s="3" t="n"/>
    </row>
    <row r="2483">
      <c r="A2483" s="3" t="n"/>
      <c r="C2483" s="3" t="n"/>
      <c r="G2483" s="3" t="n"/>
    </row>
    <row r="2484">
      <c r="A2484" s="3" t="n"/>
      <c r="C2484" s="3" t="n"/>
      <c r="G2484" s="3" t="n"/>
    </row>
    <row r="2485">
      <c r="A2485" s="3" t="n"/>
      <c r="C2485" s="3" t="n"/>
      <c r="G2485" s="3" t="n"/>
    </row>
    <row r="2486">
      <c r="A2486" s="3" t="n"/>
      <c r="C2486" s="3" t="n"/>
      <c r="G2486" s="3" t="n"/>
    </row>
    <row r="2487">
      <c r="A2487" s="3" t="n"/>
      <c r="C2487" s="3" t="n"/>
      <c r="G2487" s="3" t="n"/>
    </row>
    <row r="2488">
      <c r="A2488" s="3" t="n"/>
      <c r="C2488" s="3" t="n"/>
      <c r="G2488" s="3" t="n"/>
    </row>
    <row r="2489">
      <c r="A2489" s="3" t="n"/>
      <c r="C2489" s="3" t="n"/>
      <c r="G2489" s="3" t="n"/>
    </row>
    <row r="2490">
      <c r="A2490" s="3" t="n"/>
      <c r="C2490" s="3" t="n"/>
      <c r="G2490" s="3" t="n"/>
    </row>
    <row r="2491">
      <c r="A2491" s="3" t="n"/>
      <c r="C2491" s="3" t="n"/>
      <c r="G2491" s="3" t="n"/>
    </row>
    <row r="2492">
      <c r="A2492" s="3" t="n"/>
      <c r="C2492" s="3" t="n"/>
      <c r="G2492" s="3" t="n"/>
    </row>
    <row r="2493">
      <c r="A2493" s="3" t="n"/>
      <c r="C2493" s="3" t="n"/>
      <c r="G2493" s="3" t="n"/>
    </row>
    <row r="2494">
      <c r="A2494" s="3" t="n"/>
      <c r="C2494" s="3" t="n"/>
      <c r="G2494" s="3" t="n"/>
    </row>
    <row r="2495">
      <c r="A2495" s="3" t="n"/>
      <c r="C2495" s="3" t="n"/>
      <c r="G2495" s="3" t="n"/>
    </row>
    <row r="2496">
      <c r="A2496" s="3" t="n"/>
      <c r="C2496" s="3" t="n"/>
      <c r="G2496" s="3" t="n"/>
    </row>
    <row r="2497">
      <c r="A2497" s="3" t="n"/>
      <c r="C2497" s="3" t="n"/>
      <c r="G2497" s="3" t="n"/>
    </row>
    <row r="2498">
      <c r="A2498" s="3" t="n"/>
      <c r="C2498" s="3" t="n"/>
      <c r="G2498" s="3" t="n"/>
    </row>
    <row r="2499">
      <c r="A2499" s="3" t="n"/>
      <c r="C2499" s="3" t="n"/>
      <c r="G2499" s="3" t="n"/>
    </row>
    <row r="2500">
      <c r="A2500" s="3" t="n"/>
      <c r="C2500" s="3" t="n"/>
      <c r="G2500" s="3" t="n"/>
    </row>
    <row r="2501">
      <c r="A2501" s="3" t="n"/>
      <c r="C2501" s="3" t="n"/>
      <c r="G2501" s="3" t="n"/>
    </row>
    <row r="2502">
      <c r="A2502" s="3" t="n"/>
      <c r="C2502" s="3" t="n"/>
      <c r="G2502" s="3" t="n"/>
    </row>
    <row r="2503">
      <c r="A2503" s="3" t="n"/>
      <c r="C2503" s="3" t="n"/>
      <c r="G2503" s="3" t="n"/>
    </row>
    <row r="2504">
      <c r="A2504" s="3" t="n"/>
      <c r="C2504" s="3" t="n"/>
      <c r="G2504" s="3" t="n"/>
    </row>
    <row r="2505">
      <c r="A2505" s="3" t="n"/>
      <c r="C2505" s="3" t="n"/>
      <c r="G2505" s="3" t="n"/>
    </row>
    <row r="2506">
      <c r="A2506" s="3" t="n"/>
      <c r="C2506" s="3" t="n"/>
      <c r="G2506" s="3" t="n"/>
    </row>
    <row r="2507">
      <c r="A2507" s="3" t="n"/>
      <c r="C2507" s="3" t="n"/>
      <c r="G2507" s="3" t="n"/>
    </row>
    <row r="2508">
      <c r="A2508" s="3" t="n"/>
      <c r="C2508" s="3" t="n"/>
      <c r="G2508" s="3" t="n"/>
    </row>
    <row r="2509">
      <c r="A2509" s="3" t="n"/>
      <c r="C2509" s="3" t="n"/>
      <c r="G2509" s="3" t="n"/>
    </row>
    <row r="2510">
      <c r="A2510" s="3" t="n"/>
      <c r="C2510" s="3" t="n"/>
      <c r="G2510" s="3" t="n"/>
    </row>
    <row r="2511">
      <c r="A2511" s="3" t="n"/>
      <c r="C2511" s="3" t="n"/>
      <c r="G2511" s="3" t="n"/>
    </row>
    <row r="2512">
      <c r="A2512" s="3" t="n"/>
      <c r="C2512" s="3" t="n"/>
      <c r="G2512" s="3" t="n"/>
    </row>
    <row r="2513">
      <c r="A2513" s="3" t="n"/>
      <c r="C2513" s="3" t="n"/>
      <c r="G2513" s="3" t="n"/>
    </row>
    <row r="2514">
      <c r="A2514" s="3" t="n"/>
      <c r="C2514" s="3" t="n"/>
      <c r="G2514" s="3" t="n"/>
    </row>
    <row r="2515">
      <c r="A2515" s="3" t="n"/>
      <c r="C2515" s="3" t="n"/>
      <c r="G2515" s="3" t="n"/>
    </row>
    <row r="2516">
      <c r="A2516" s="3" t="n"/>
      <c r="C2516" s="3" t="n"/>
      <c r="G2516" s="3" t="n"/>
    </row>
    <row r="2517">
      <c r="A2517" s="3" t="n"/>
      <c r="C2517" s="3" t="n"/>
      <c r="G2517" s="3" t="n"/>
    </row>
    <row r="2518">
      <c r="A2518" s="3" t="n"/>
      <c r="C2518" s="3" t="n"/>
      <c r="G2518" s="3" t="n"/>
    </row>
    <row r="2519">
      <c r="A2519" s="3" t="n"/>
      <c r="C2519" s="3" t="n"/>
      <c r="G2519" s="3" t="n"/>
    </row>
    <row r="2520">
      <c r="A2520" s="3" t="n"/>
      <c r="C2520" s="3" t="n"/>
      <c r="G2520" s="3" t="n"/>
    </row>
    <row r="2521">
      <c r="A2521" s="3" t="n"/>
      <c r="C2521" s="3" t="n"/>
      <c r="G2521" s="3" t="n"/>
    </row>
    <row r="2522">
      <c r="A2522" s="3" t="n"/>
      <c r="C2522" s="3" t="n"/>
      <c r="G2522" s="3" t="n"/>
    </row>
    <row r="2523">
      <c r="A2523" s="3" t="n"/>
      <c r="C2523" s="3" t="n"/>
      <c r="G2523" s="3" t="n"/>
    </row>
    <row r="2524">
      <c r="A2524" s="3" t="n"/>
      <c r="C2524" s="3" t="n"/>
      <c r="G2524" s="3" t="n"/>
    </row>
    <row r="2525">
      <c r="A2525" s="3" t="n"/>
      <c r="C2525" s="3" t="n"/>
      <c r="G2525" s="3" t="n"/>
    </row>
    <row r="2526">
      <c r="A2526" s="3" t="n"/>
      <c r="C2526" s="3" t="n"/>
      <c r="G2526" s="3" t="n"/>
    </row>
    <row r="2527">
      <c r="A2527" s="3" t="n"/>
      <c r="C2527" s="3" t="n"/>
      <c r="G2527" s="3" t="n"/>
    </row>
    <row r="2528">
      <c r="A2528" s="3" t="n"/>
      <c r="C2528" s="3" t="n"/>
      <c r="G2528" s="3" t="n"/>
    </row>
    <row r="2529">
      <c r="A2529" s="3" t="n"/>
      <c r="C2529" s="3" t="n"/>
      <c r="G2529" s="3" t="n"/>
    </row>
    <row r="2530">
      <c r="A2530" s="3" t="n"/>
      <c r="C2530" s="3" t="n"/>
      <c r="G2530" s="3" t="n"/>
    </row>
    <row r="2531">
      <c r="A2531" s="3" t="n"/>
      <c r="C2531" s="3" t="n"/>
      <c r="G2531" s="3" t="n"/>
    </row>
    <row r="2532">
      <c r="A2532" s="3" t="n"/>
      <c r="C2532" s="3" t="n"/>
      <c r="G2532" s="3" t="n"/>
    </row>
    <row r="2533">
      <c r="A2533" s="3" t="n"/>
      <c r="C2533" s="3" t="n"/>
      <c r="G2533" s="3" t="n"/>
    </row>
    <row r="2534">
      <c r="A2534" s="3" t="n"/>
      <c r="C2534" s="3" t="n"/>
      <c r="G2534" s="3" t="n"/>
    </row>
    <row r="2535">
      <c r="A2535" s="3" t="n"/>
      <c r="C2535" s="3" t="n"/>
      <c r="G2535" s="3" t="n"/>
    </row>
    <row r="2536">
      <c r="A2536" s="3" t="n"/>
      <c r="C2536" s="3" t="n"/>
      <c r="G2536" s="3" t="n"/>
    </row>
    <row r="2537">
      <c r="A2537" s="3" t="n"/>
      <c r="C2537" s="3" t="n"/>
      <c r="G2537" s="3" t="n"/>
    </row>
    <row r="2538">
      <c r="A2538" s="3" t="n"/>
      <c r="C2538" s="3" t="n"/>
      <c r="G2538" s="3" t="n"/>
    </row>
    <row r="2539">
      <c r="A2539" s="3" t="n"/>
      <c r="C2539" s="3" t="n"/>
      <c r="G2539" s="3" t="n"/>
    </row>
    <row r="2540">
      <c r="A2540" s="3" t="n"/>
      <c r="C2540" s="3" t="n"/>
      <c r="G2540" s="3" t="n"/>
    </row>
    <row r="2541">
      <c r="A2541" s="3" t="n"/>
      <c r="C2541" s="3" t="n"/>
      <c r="G2541" s="3" t="n"/>
    </row>
    <row r="2542">
      <c r="A2542" s="3" t="n"/>
      <c r="C2542" s="3" t="n"/>
      <c r="G2542" s="3" t="n"/>
    </row>
    <row r="2543">
      <c r="A2543" s="3" t="n"/>
      <c r="C2543" s="3" t="n"/>
      <c r="G2543" s="3" t="n"/>
    </row>
    <row r="2544">
      <c r="A2544" s="3" t="n"/>
      <c r="C2544" s="3" t="n"/>
      <c r="G2544" s="3" t="n"/>
    </row>
    <row r="2545">
      <c r="A2545" s="3" t="n"/>
      <c r="C2545" s="3" t="n"/>
      <c r="G2545" s="3" t="n"/>
    </row>
    <row r="2546">
      <c r="A2546" s="3" t="n"/>
      <c r="C2546" s="3" t="n"/>
      <c r="G2546" s="3" t="n"/>
    </row>
    <row r="2547">
      <c r="A2547" s="3" t="n"/>
      <c r="C2547" s="3" t="n"/>
      <c r="G2547" s="3" t="n"/>
    </row>
    <row r="2548">
      <c r="A2548" s="3" t="n"/>
      <c r="C2548" s="3" t="n"/>
      <c r="G2548" s="3" t="n"/>
    </row>
    <row r="2549">
      <c r="A2549" s="3" t="n"/>
      <c r="C2549" s="3" t="n"/>
      <c r="G2549" s="3" t="n"/>
    </row>
    <row r="2550">
      <c r="A2550" s="3" t="n"/>
      <c r="C2550" s="3" t="n"/>
      <c r="G2550" s="3" t="n"/>
    </row>
    <row r="2551">
      <c r="A2551" s="3" t="n"/>
      <c r="C2551" s="3" t="n"/>
      <c r="G2551" s="3" t="n"/>
    </row>
    <row r="2552">
      <c r="A2552" s="3" t="n"/>
      <c r="C2552" s="3" t="n"/>
      <c r="G2552" s="3" t="n"/>
    </row>
    <row r="2553">
      <c r="A2553" s="3" t="n"/>
      <c r="C2553" s="3" t="n"/>
      <c r="G2553" s="3" t="n"/>
    </row>
    <row r="2554">
      <c r="A2554" s="3" t="n"/>
      <c r="C2554" s="3" t="n"/>
      <c r="G2554" s="3" t="n"/>
    </row>
    <row r="2555">
      <c r="A2555" s="3" t="n"/>
      <c r="C2555" s="3" t="n"/>
      <c r="G2555" s="3" t="n"/>
    </row>
    <row r="2556">
      <c r="A2556" s="3" t="n"/>
      <c r="C2556" s="3" t="n"/>
      <c r="G2556" s="3" t="n"/>
    </row>
    <row r="2557">
      <c r="A2557" s="3" t="n"/>
      <c r="C2557" s="3" t="n"/>
      <c r="G2557" s="3" t="n"/>
    </row>
    <row r="2558">
      <c r="A2558" s="3" t="n"/>
      <c r="C2558" s="3" t="n"/>
      <c r="G2558" s="3" t="n"/>
    </row>
    <row r="2559">
      <c r="A2559" s="3" t="n"/>
      <c r="C2559" s="3" t="n"/>
      <c r="G2559" s="3" t="n"/>
    </row>
    <row r="2560">
      <c r="A2560" s="3" t="n"/>
      <c r="C2560" s="3" t="n"/>
      <c r="G2560" s="3" t="n"/>
    </row>
    <row r="2561">
      <c r="A2561" s="3" t="n"/>
      <c r="C2561" s="3" t="n"/>
      <c r="G2561" s="3" t="n"/>
    </row>
    <row r="2562">
      <c r="A2562" s="3" t="n"/>
      <c r="C2562" s="3" t="n"/>
      <c r="G2562" s="3" t="n"/>
    </row>
    <row r="2563">
      <c r="A2563" s="3" t="n"/>
      <c r="C2563" s="3" t="n"/>
      <c r="G2563" s="3" t="n"/>
    </row>
    <row r="2564">
      <c r="A2564" s="3" t="n"/>
      <c r="C2564" s="3" t="n"/>
      <c r="G2564" s="3" t="n"/>
    </row>
    <row r="2565">
      <c r="A2565" s="3" t="n"/>
      <c r="C2565" s="3" t="n"/>
      <c r="G2565" s="3" t="n"/>
    </row>
    <row r="2566">
      <c r="A2566" s="3" t="n"/>
      <c r="C2566" s="3" t="n"/>
      <c r="G2566" s="3" t="n"/>
    </row>
    <row r="2567">
      <c r="A2567" s="3" t="n"/>
      <c r="C2567" s="3" t="n"/>
      <c r="G2567" s="3" t="n"/>
    </row>
    <row r="2568">
      <c r="A2568" s="3" t="n"/>
      <c r="C2568" s="3" t="n"/>
      <c r="G2568" s="3" t="n"/>
    </row>
    <row r="2569">
      <c r="A2569" s="3" t="n"/>
      <c r="C2569" s="3" t="n"/>
      <c r="G2569" s="3" t="n"/>
    </row>
    <row r="2570">
      <c r="A2570" s="3" t="n"/>
      <c r="C2570" s="3" t="n"/>
      <c r="G2570" s="3" t="n"/>
    </row>
    <row r="2571">
      <c r="A2571" s="3" t="n"/>
      <c r="C2571" s="3" t="n"/>
      <c r="G2571" s="3" t="n"/>
    </row>
    <row r="2572">
      <c r="A2572" s="3" t="n"/>
      <c r="C2572" s="3" t="n"/>
      <c r="G2572" s="3" t="n"/>
    </row>
    <row r="2573">
      <c r="A2573" s="3" t="n"/>
      <c r="C2573" s="3" t="n"/>
      <c r="G2573" s="3" t="n"/>
    </row>
    <row r="2574">
      <c r="A2574" s="3" t="n"/>
      <c r="C2574" s="3" t="n"/>
      <c r="G2574" s="3" t="n"/>
    </row>
    <row r="2575">
      <c r="A2575" s="3" t="n"/>
      <c r="C2575" s="3" t="n"/>
      <c r="G2575" s="3" t="n"/>
    </row>
    <row r="2576">
      <c r="A2576" s="3" t="n"/>
      <c r="C2576" s="3" t="n"/>
      <c r="G2576" s="3" t="n"/>
    </row>
    <row r="2577">
      <c r="A2577" s="3" t="n"/>
      <c r="C2577" s="3" t="n"/>
      <c r="G2577" s="3" t="n"/>
    </row>
    <row r="2578">
      <c r="A2578" s="3" t="n"/>
      <c r="C2578" s="3" t="n"/>
      <c r="G2578" s="3" t="n"/>
    </row>
    <row r="2579">
      <c r="A2579" s="3" t="n"/>
      <c r="C2579" s="3" t="n"/>
      <c r="G2579" s="3" t="n"/>
    </row>
    <row r="2580">
      <c r="A2580" s="3" t="n"/>
      <c r="C2580" s="3" t="n"/>
      <c r="G2580" s="3" t="n"/>
    </row>
    <row r="2581">
      <c r="A2581" s="3" t="n"/>
      <c r="C2581" s="3" t="n"/>
      <c r="G2581" s="3" t="n"/>
    </row>
    <row r="2582">
      <c r="A2582" s="3" t="n"/>
      <c r="C2582" s="3" t="n"/>
      <c r="G2582" s="3" t="n"/>
    </row>
    <row r="2583">
      <c r="A2583" s="3" t="n"/>
      <c r="C2583" s="3" t="n"/>
      <c r="G2583" s="3" t="n"/>
    </row>
    <row r="2584">
      <c r="A2584" s="3" t="n"/>
      <c r="C2584" s="3" t="n"/>
      <c r="G2584" s="3" t="n"/>
    </row>
    <row r="2585">
      <c r="A2585" s="3" t="n"/>
      <c r="C2585" s="3" t="n"/>
      <c r="G2585" s="3" t="n"/>
    </row>
    <row r="2586">
      <c r="A2586" s="3" t="n"/>
      <c r="C2586" s="3" t="n"/>
      <c r="G2586" s="3" t="n"/>
    </row>
    <row r="2587">
      <c r="A2587" s="3" t="n"/>
      <c r="C2587" s="3" t="n"/>
      <c r="G2587" s="3" t="n"/>
    </row>
    <row r="2588">
      <c r="A2588" s="3" t="n"/>
      <c r="C2588" s="3" t="n"/>
      <c r="G2588" s="3" t="n"/>
    </row>
    <row r="2589">
      <c r="A2589" s="3" t="n"/>
      <c r="C2589" s="3" t="n"/>
      <c r="G2589" s="3" t="n"/>
    </row>
    <row r="2590">
      <c r="A2590" s="3" t="n"/>
      <c r="C2590" s="3" t="n"/>
      <c r="G2590" s="3" t="n"/>
    </row>
    <row r="2591">
      <c r="A2591" s="3" t="n"/>
      <c r="C2591" s="3" t="n"/>
      <c r="G2591" s="3" t="n"/>
    </row>
    <row r="2592">
      <c r="A2592" s="3" t="n"/>
      <c r="C2592" s="3" t="n"/>
      <c r="G2592" s="3" t="n"/>
    </row>
    <row r="2593">
      <c r="A2593" s="3" t="n"/>
      <c r="C2593" s="3" t="n"/>
      <c r="G2593" s="3" t="n"/>
    </row>
    <row r="2594">
      <c r="A2594" s="3" t="n"/>
      <c r="C2594" s="3" t="n"/>
      <c r="G2594" s="3" t="n"/>
    </row>
    <row r="2595">
      <c r="A2595" s="3" t="n"/>
      <c r="C2595" s="3" t="n"/>
      <c r="G2595" s="3" t="n"/>
    </row>
    <row r="2596">
      <c r="A2596" s="3" t="n"/>
      <c r="C2596" s="3" t="n"/>
      <c r="G2596" s="3" t="n"/>
    </row>
    <row r="2597">
      <c r="A2597" s="3" t="n"/>
      <c r="C2597" s="3" t="n"/>
      <c r="G2597" s="3" t="n"/>
    </row>
    <row r="2598">
      <c r="A2598" s="3" t="n"/>
      <c r="C2598" s="3" t="n"/>
      <c r="G2598" s="3" t="n"/>
    </row>
    <row r="2599">
      <c r="A2599" s="3" t="n"/>
      <c r="C2599" s="3" t="n"/>
      <c r="G2599" s="3" t="n"/>
    </row>
    <row r="2600">
      <c r="A2600" s="3" t="n"/>
      <c r="C2600" s="3" t="n"/>
      <c r="G2600" s="3" t="n"/>
    </row>
    <row r="2601">
      <c r="A2601" s="3" t="n"/>
      <c r="C2601" s="3" t="n"/>
      <c r="G2601" s="3" t="n"/>
    </row>
    <row r="2602">
      <c r="A2602" s="3" t="n"/>
      <c r="C2602" s="3" t="n"/>
      <c r="G2602" s="3" t="n"/>
    </row>
    <row r="2603">
      <c r="A2603" s="3" t="n"/>
      <c r="C2603" s="3" t="n"/>
      <c r="G2603" s="3" t="n"/>
    </row>
    <row r="2604">
      <c r="A2604" s="3" t="n"/>
      <c r="C2604" s="3" t="n"/>
      <c r="G2604" s="3" t="n"/>
    </row>
    <row r="2605">
      <c r="A2605" s="3" t="n"/>
      <c r="C2605" s="3" t="n"/>
      <c r="G2605" s="3" t="n"/>
    </row>
    <row r="2606">
      <c r="A2606" s="3" t="n"/>
      <c r="C2606" s="3" t="n"/>
      <c r="G2606" s="3" t="n"/>
    </row>
    <row r="2607">
      <c r="A2607" s="3" t="n"/>
      <c r="C2607" s="3" t="n"/>
      <c r="G2607" s="3" t="n"/>
    </row>
    <row r="2608">
      <c r="A2608" s="3" t="n"/>
      <c r="C2608" s="3" t="n"/>
      <c r="G2608" s="3" t="n"/>
    </row>
    <row r="2609">
      <c r="A2609" s="3" t="n"/>
      <c r="C2609" s="3" t="n"/>
      <c r="G2609" s="3" t="n"/>
    </row>
    <row r="2610">
      <c r="A2610" s="3" t="n"/>
      <c r="C2610" s="3" t="n"/>
      <c r="G2610" s="3" t="n"/>
    </row>
    <row r="2611">
      <c r="A2611" s="3" t="n"/>
      <c r="C2611" s="3" t="n"/>
      <c r="G2611" s="3" t="n"/>
    </row>
    <row r="2612">
      <c r="A2612" s="3" t="n"/>
      <c r="C2612" s="3" t="n"/>
      <c r="G2612" s="3" t="n"/>
    </row>
    <row r="2613">
      <c r="A2613" s="3" t="n"/>
      <c r="C2613" s="3" t="n"/>
      <c r="G2613" s="3" t="n"/>
    </row>
    <row r="2614">
      <c r="A2614" s="3" t="n"/>
      <c r="C2614" s="3" t="n"/>
      <c r="G2614" s="3" t="n"/>
    </row>
    <row r="2615">
      <c r="A2615" s="3" t="n"/>
      <c r="C2615" s="3" t="n"/>
      <c r="G2615" s="3" t="n"/>
    </row>
    <row r="2616">
      <c r="A2616" s="3" t="n"/>
      <c r="C2616" s="3" t="n"/>
      <c r="G2616" s="3" t="n"/>
    </row>
    <row r="2617">
      <c r="A2617" s="3" t="n"/>
      <c r="C2617" s="3" t="n"/>
      <c r="G2617" s="3" t="n"/>
    </row>
    <row r="2618">
      <c r="A2618" s="3" t="n"/>
      <c r="C2618" s="3" t="n"/>
      <c r="G2618" s="3" t="n"/>
    </row>
    <row r="2619">
      <c r="A2619" s="3" t="n"/>
      <c r="C2619" s="3" t="n"/>
      <c r="G2619" s="3" t="n"/>
    </row>
    <row r="2620">
      <c r="A2620" s="3" t="n"/>
      <c r="C2620" s="3" t="n"/>
      <c r="G2620" s="3" t="n"/>
    </row>
    <row r="2621">
      <c r="A2621" s="3" t="n"/>
      <c r="C2621" s="3" t="n"/>
      <c r="G2621" s="3" t="n"/>
    </row>
    <row r="2622">
      <c r="A2622" s="3" t="n"/>
      <c r="C2622" s="3" t="n"/>
      <c r="G2622" s="3" t="n"/>
    </row>
    <row r="2623">
      <c r="A2623" s="3" t="n"/>
      <c r="C2623" s="3" t="n"/>
      <c r="G2623" s="3" t="n"/>
    </row>
    <row r="2624">
      <c r="A2624" s="3" t="n"/>
      <c r="C2624" s="3" t="n"/>
      <c r="G2624" s="3" t="n"/>
    </row>
    <row r="2625">
      <c r="A2625" s="3" t="n"/>
      <c r="C2625" s="3" t="n"/>
      <c r="G2625" s="3" t="n"/>
    </row>
    <row r="2626">
      <c r="A2626" s="3" t="n"/>
      <c r="C2626" s="3" t="n"/>
      <c r="G2626" s="3" t="n"/>
    </row>
    <row r="2627">
      <c r="A2627" s="3" t="n"/>
      <c r="C2627" s="3" t="n"/>
      <c r="G2627" s="3" t="n"/>
    </row>
    <row r="2628">
      <c r="A2628" s="3" t="n"/>
      <c r="C2628" s="3" t="n"/>
      <c r="G2628" s="3" t="n"/>
    </row>
    <row r="2629">
      <c r="A2629" s="3" t="n"/>
      <c r="C2629" s="3" t="n"/>
      <c r="G2629" s="3" t="n"/>
    </row>
    <row r="2630">
      <c r="A2630" s="3" t="n"/>
      <c r="C2630" s="3" t="n"/>
      <c r="G2630" s="3" t="n"/>
    </row>
    <row r="2631">
      <c r="A2631" s="3" t="n"/>
      <c r="C2631" s="3" t="n"/>
      <c r="G2631" s="3" t="n"/>
    </row>
    <row r="2632">
      <c r="A2632" s="3" t="n"/>
      <c r="C2632" s="3" t="n"/>
      <c r="G2632" s="3" t="n"/>
    </row>
    <row r="2633">
      <c r="A2633" s="3" t="n"/>
      <c r="C2633" s="3" t="n"/>
      <c r="G2633" s="3" t="n"/>
    </row>
    <row r="2634">
      <c r="A2634" s="3" t="n"/>
      <c r="C2634" s="3" t="n"/>
      <c r="G2634" s="3" t="n"/>
    </row>
    <row r="2635">
      <c r="A2635" s="3" t="n"/>
      <c r="C2635" s="3" t="n"/>
      <c r="G2635" s="3" t="n"/>
    </row>
    <row r="2636">
      <c r="A2636" s="3" t="n"/>
      <c r="C2636" s="3" t="n"/>
      <c r="G2636" s="3" t="n"/>
    </row>
    <row r="2637">
      <c r="A2637" s="3" t="n"/>
      <c r="C2637" s="3" t="n"/>
      <c r="G2637" s="3" t="n"/>
    </row>
    <row r="2638">
      <c r="A2638" s="3" t="n"/>
      <c r="C2638" s="3" t="n"/>
      <c r="G2638" s="3" t="n"/>
    </row>
    <row r="2639">
      <c r="A2639" s="3" t="n"/>
      <c r="C2639" s="3" t="n"/>
      <c r="G2639" s="3" t="n"/>
    </row>
    <row r="2640">
      <c r="A2640" s="3" t="n"/>
      <c r="C2640" s="3" t="n"/>
      <c r="G2640" s="3" t="n"/>
    </row>
    <row r="2641">
      <c r="A2641" s="3" t="n"/>
      <c r="C2641" s="3" t="n"/>
      <c r="G2641" s="3" t="n"/>
    </row>
    <row r="2642">
      <c r="A2642" s="3" t="n"/>
      <c r="C2642" s="3" t="n"/>
      <c r="G2642" s="3" t="n"/>
    </row>
    <row r="2643">
      <c r="A2643" s="3" t="n"/>
      <c r="C2643" s="3" t="n"/>
      <c r="G2643" s="3" t="n"/>
    </row>
    <row r="2644">
      <c r="A2644" s="3" t="n"/>
      <c r="C2644" s="3" t="n"/>
      <c r="G2644" s="3" t="n"/>
    </row>
    <row r="2645">
      <c r="A2645" s="3" t="n"/>
      <c r="C2645" s="3" t="n"/>
      <c r="G2645" s="3" t="n"/>
    </row>
    <row r="2646">
      <c r="A2646" s="3" t="n"/>
      <c r="C2646" s="3" t="n"/>
      <c r="G2646" s="3" t="n"/>
    </row>
    <row r="2647">
      <c r="A2647" s="3" t="n"/>
      <c r="C2647" s="3" t="n"/>
      <c r="G2647" s="3" t="n"/>
    </row>
    <row r="2648">
      <c r="A2648" s="3" t="n"/>
      <c r="C2648" s="3" t="n"/>
      <c r="G2648" s="3" t="n"/>
    </row>
    <row r="2649">
      <c r="A2649" s="3" t="n"/>
      <c r="C2649" s="3" t="n"/>
      <c r="G2649" s="3" t="n"/>
    </row>
    <row r="2650">
      <c r="A2650" s="3" t="n"/>
      <c r="C2650" s="3" t="n"/>
      <c r="G2650" s="3" t="n"/>
    </row>
    <row r="2651">
      <c r="A2651" s="3" t="n"/>
      <c r="C2651" s="3" t="n"/>
      <c r="G2651" s="3" t="n"/>
    </row>
    <row r="2652">
      <c r="A2652" s="3" t="n"/>
      <c r="C2652" s="3" t="n"/>
      <c r="G2652" s="3" t="n"/>
    </row>
    <row r="2653">
      <c r="A2653" s="3" t="n"/>
      <c r="C2653" s="3" t="n"/>
      <c r="G2653" s="3" t="n"/>
    </row>
    <row r="2654">
      <c r="A2654" s="3" t="n"/>
      <c r="C2654" s="3" t="n"/>
      <c r="G2654" s="3" t="n"/>
    </row>
    <row r="2655">
      <c r="A2655" s="3" t="n"/>
      <c r="C2655" s="3" t="n"/>
      <c r="G2655" s="3" t="n"/>
    </row>
    <row r="2656">
      <c r="A2656" s="3" t="n"/>
      <c r="C2656" s="3" t="n"/>
      <c r="G2656" s="3" t="n"/>
    </row>
    <row r="2657">
      <c r="A2657" s="3" t="n"/>
      <c r="C2657" s="3" t="n"/>
      <c r="G2657" s="3" t="n"/>
    </row>
    <row r="2658">
      <c r="A2658" s="3" t="n"/>
      <c r="C2658" s="3" t="n"/>
      <c r="G2658" s="3" t="n"/>
    </row>
    <row r="2659">
      <c r="A2659" s="3" t="n"/>
      <c r="C2659" s="3" t="n"/>
      <c r="G2659" s="3" t="n"/>
    </row>
    <row r="2660">
      <c r="A2660" s="3" t="n"/>
      <c r="C2660" s="3" t="n"/>
      <c r="G2660" s="3" t="n"/>
    </row>
    <row r="2661">
      <c r="A2661" s="3" t="n"/>
      <c r="C2661" s="3" t="n"/>
      <c r="G2661" s="3" t="n"/>
    </row>
    <row r="2662">
      <c r="A2662" s="3" t="n"/>
      <c r="C2662" s="3" t="n"/>
      <c r="G2662" s="3" t="n"/>
    </row>
    <row r="2663">
      <c r="A2663" s="3" t="n"/>
      <c r="C2663" s="3" t="n"/>
      <c r="G2663" s="3" t="n"/>
    </row>
    <row r="2664">
      <c r="A2664" s="3" t="n"/>
      <c r="C2664" s="3" t="n"/>
      <c r="G2664" s="3" t="n"/>
    </row>
    <row r="2665">
      <c r="A2665" s="3" t="n"/>
      <c r="C2665" s="3" t="n"/>
      <c r="G2665" s="3" t="n"/>
    </row>
    <row r="2666">
      <c r="A2666" s="3" t="n"/>
      <c r="C2666" s="3" t="n"/>
      <c r="G2666" s="3" t="n"/>
    </row>
    <row r="2667">
      <c r="A2667" s="3" t="n"/>
      <c r="C2667" s="3" t="n"/>
      <c r="G2667" s="3" t="n"/>
    </row>
    <row r="2668">
      <c r="A2668" s="3" t="n"/>
      <c r="C2668" s="3" t="n"/>
      <c r="G2668" s="3" t="n"/>
    </row>
    <row r="2669">
      <c r="A2669" s="3" t="n"/>
      <c r="C2669" s="3" t="n"/>
      <c r="G2669" s="3" t="n"/>
    </row>
    <row r="2670">
      <c r="A2670" s="3" t="n"/>
      <c r="C2670" s="3" t="n"/>
      <c r="G2670" s="3" t="n"/>
    </row>
    <row r="2671">
      <c r="A2671" s="3" t="n"/>
      <c r="C2671" s="3" t="n"/>
      <c r="G2671" s="3" t="n"/>
    </row>
    <row r="2672">
      <c r="A2672" s="3" t="n"/>
      <c r="C2672" s="3" t="n"/>
      <c r="G2672" s="3" t="n"/>
    </row>
    <row r="2673">
      <c r="A2673" s="3" t="n"/>
      <c r="C2673" s="3" t="n"/>
      <c r="G2673" s="3" t="n"/>
    </row>
    <row r="2674">
      <c r="A2674" s="3" t="n"/>
      <c r="C2674" s="3" t="n"/>
      <c r="G2674" s="3" t="n"/>
    </row>
    <row r="2675">
      <c r="A2675" s="3" t="n"/>
      <c r="C2675" s="3" t="n"/>
      <c r="G2675" s="3" t="n"/>
    </row>
    <row r="2676">
      <c r="A2676" s="3" t="n"/>
      <c r="C2676" s="3" t="n"/>
      <c r="G2676" s="3" t="n"/>
    </row>
    <row r="2677">
      <c r="A2677" s="3" t="n"/>
      <c r="C2677" s="3" t="n"/>
      <c r="G2677" s="3" t="n"/>
    </row>
    <row r="2678">
      <c r="A2678" s="3" t="n"/>
      <c r="C2678" s="3" t="n"/>
      <c r="G2678" s="3" t="n"/>
    </row>
    <row r="2679">
      <c r="A2679" s="3" t="n"/>
      <c r="C2679" s="3" t="n"/>
      <c r="G2679" s="3" t="n"/>
    </row>
    <row r="2680">
      <c r="A2680" s="3" t="n"/>
      <c r="C2680" s="3" t="n"/>
      <c r="G2680" s="3" t="n"/>
    </row>
    <row r="2681">
      <c r="A2681" s="3" t="n"/>
      <c r="C2681" s="3" t="n"/>
      <c r="G2681" s="3" t="n"/>
    </row>
    <row r="2682">
      <c r="A2682" s="3" t="n"/>
      <c r="C2682" s="3" t="n"/>
      <c r="G2682" s="3" t="n"/>
    </row>
    <row r="2683">
      <c r="A2683" s="3" t="n"/>
      <c r="C2683" s="3" t="n"/>
      <c r="G2683" s="3" t="n"/>
    </row>
    <row r="2684">
      <c r="A2684" s="3" t="n"/>
      <c r="C2684" s="3" t="n"/>
      <c r="G2684" s="3" t="n"/>
    </row>
    <row r="2685">
      <c r="A2685" s="3" t="n"/>
      <c r="C2685" s="3" t="n"/>
      <c r="G2685" s="3" t="n"/>
    </row>
    <row r="2686">
      <c r="A2686" s="3" t="n"/>
      <c r="C2686" s="3" t="n"/>
      <c r="G2686" s="3" t="n"/>
    </row>
    <row r="2687">
      <c r="A2687" s="3" t="n"/>
      <c r="C2687" s="3" t="n"/>
      <c r="G2687" s="3" t="n"/>
    </row>
    <row r="2688">
      <c r="A2688" s="3" t="n"/>
      <c r="C2688" s="3" t="n"/>
      <c r="G2688" s="3" t="n"/>
    </row>
    <row r="2689">
      <c r="A2689" s="3" t="n"/>
      <c r="C2689" s="3" t="n"/>
      <c r="G2689" s="3" t="n"/>
    </row>
    <row r="2690">
      <c r="A2690" s="3" t="n"/>
      <c r="C2690" s="3" t="n"/>
      <c r="G2690" s="3" t="n"/>
    </row>
    <row r="2691">
      <c r="A2691" s="3" t="n"/>
      <c r="C2691" s="3" t="n"/>
      <c r="G2691" s="3" t="n"/>
    </row>
    <row r="2692">
      <c r="A2692" s="3" t="n"/>
      <c r="C2692" s="3" t="n"/>
      <c r="G2692" s="3" t="n"/>
    </row>
    <row r="2693">
      <c r="A2693" s="3" t="n"/>
      <c r="C2693" s="3" t="n"/>
      <c r="G2693" s="3" t="n"/>
    </row>
    <row r="2694">
      <c r="A2694" s="3" t="n"/>
      <c r="C2694" s="3" t="n"/>
      <c r="G2694" s="3" t="n"/>
    </row>
    <row r="2695">
      <c r="A2695" s="3" t="n"/>
      <c r="C2695" s="3" t="n"/>
      <c r="G2695" s="3" t="n"/>
    </row>
    <row r="2696">
      <c r="A2696" s="3" t="n"/>
      <c r="C2696" s="3" t="n"/>
      <c r="G2696" s="3" t="n"/>
    </row>
    <row r="2697">
      <c r="A2697" s="3" t="n"/>
      <c r="C2697" s="3" t="n"/>
      <c r="G2697" s="3" t="n"/>
    </row>
    <row r="2698">
      <c r="A2698" s="3" t="n"/>
      <c r="C2698" s="3" t="n"/>
      <c r="G2698" s="3" t="n"/>
    </row>
    <row r="2699">
      <c r="A2699" s="3" t="n"/>
      <c r="C2699" s="3" t="n"/>
      <c r="G2699" s="3" t="n"/>
    </row>
    <row r="2700">
      <c r="A2700" s="3" t="n"/>
      <c r="C2700" s="3" t="n"/>
      <c r="G2700" s="3" t="n"/>
    </row>
    <row r="2701">
      <c r="A2701" s="3" t="n"/>
      <c r="C2701" s="3" t="n"/>
      <c r="G2701" s="3" t="n"/>
    </row>
    <row r="2702">
      <c r="A2702" s="3" t="n"/>
      <c r="C2702" s="3" t="n"/>
      <c r="G2702" s="3" t="n"/>
    </row>
    <row r="2703">
      <c r="A2703" s="3" t="n"/>
      <c r="C2703" s="3" t="n"/>
      <c r="G2703" s="3" t="n"/>
    </row>
    <row r="2704">
      <c r="A2704" s="3" t="n"/>
      <c r="C2704" s="3" t="n"/>
      <c r="G2704" s="3" t="n"/>
    </row>
    <row r="2705">
      <c r="A2705" s="3" t="n"/>
      <c r="C2705" s="3" t="n"/>
      <c r="G2705" s="3" t="n"/>
    </row>
    <row r="2706">
      <c r="A2706" s="3" t="n"/>
      <c r="C2706" s="3" t="n"/>
      <c r="G2706" s="3" t="n"/>
    </row>
    <row r="2707">
      <c r="A2707" s="3" t="n"/>
      <c r="C2707" s="3" t="n"/>
      <c r="G2707" s="3" t="n"/>
    </row>
    <row r="2708">
      <c r="A2708" s="3" t="n"/>
      <c r="C2708" s="3" t="n"/>
      <c r="G2708" s="3" t="n"/>
    </row>
    <row r="2709">
      <c r="A2709" s="3" t="n"/>
      <c r="C2709" s="3" t="n"/>
      <c r="G2709" s="3" t="n"/>
    </row>
    <row r="2710">
      <c r="A2710" s="3" t="n"/>
      <c r="C2710" s="3" t="n"/>
      <c r="G2710" s="3" t="n"/>
    </row>
    <row r="2711">
      <c r="A2711" s="3" t="n"/>
      <c r="C2711" s="3" t="n"/>
      <c r="G2711" s="3" t="n"/>
    </row>
    <row r="2712">
      <c r="A2712" s="3" t="n"/>
      <c r="C2712" s="3" t="n"/>
      <c r="G2712" s="3" t="n"/>
    </row>
    <row r="2713">
      <c r="A2713" s="3" t="n"/>
      <c r="C2713" s="3" t="n"/>
      <c r="G2713" s="3" t="n"/>
    </row>
    <row r="2714">
      <c r="A2714" s="3" t="n"/>
      <c r="C2714" s="3" t="n"/>
      <c r="G2714" s="3" t="n"/>
    </row>
    <row r="2715">
      <c r="A2715" s="3" t="n"/>
      <c r="C2715" s="3" t="n"/>
      <c r="G2715" s="3" t="n"/>
    </row>
    <row r="2716">
      <c r="A2716" s="3" t="n"/>
      <c r="C2716" s="3" t="n"/>
      <c r="G2716" s="3" t="n"/>
    </row>
    <row r="2717">
      <c r="A2717" s="3" t="n"/>
      <c r="C2717" s="3" t="n"/>
      <c r="G2717" s="3" t="n"/>
    </row>
    <row r="2718">
      <c r="A2718" s="3" t="n"/>
      <c r="C2718" s="3" t="n"/>
      <c r="G2718" s="3" t="n"/>
    </row>
    <row r="2719">
      <c r="A2719" s="3" t="n"/>
      <c r="C2719" s="3" t="n"/>
      <c r="G2719" s="3" t="n"/>
    </row>
    <row r="2720">
      <c r="A2720" s="3" t="n"/>
      <c r="C2720" s="3" t="n"/>
      <c r="G2720" s="3" t="n"/>
    </row>
    <row r="2721">
      <c r="A2721" s="3" t="n"/>
      <c r="C2721" s="3" t="n"/>
      <c r="G2721" s="3" t="n"/>
    </row>
    <row r="2722">
      <c r="A2722" s="3" t="n"/>
      <c r="C2722" s="3" t="n"/>
      <c r="G2722" s="3" t="n"/>
    </row>
    <row r="2723">
      <c r="A2723" s="3" t="n"/>
      <c r="C2723" s="3" t="n"/>
      <c r="G2723" s="3" t="n"/>
    </row>
    <row r="2724">
      <c r="A2724" s="3" t="n"/>
      <c r="C2724" s="3" t="n"/>
      <c r="G2724" s="3" t="n"/>
    </row>
    <row r="2725">
      <c r="A2725" s="3" t="n"/>
      <c r="C2725" s="3" t="n"/>
      <c r="G2725" s="3" t="n"/>
    </row>
    <row r="2726">
      <c r="A2726" s="3" t="n"/>
      <c r="C2726" s="3" t="n"/>
      <c r="G2726" s="3" t="n"/>
    </row>
    <row r="2727">
      <c r="A2727" s="3" t="n"/>
      <c r="C2727" s="3" t="n"/>
      <c r="G2727" s="3" t="n"/>
    </row>
    <row r="2728">
      <c r="A2728" s="3" t="n"/>
      <c r="C2728" s="3" t="n"/>
      <c r="G2728" s="3" t="n"/>
    </row>
    <row r="2729">
      <c r="A2729" s="3" t="n"/>
      <c r="C2729" s="3" t="n"/>
      <c r="G2729" s="3" t="n"/>
    </row>
    <row r="2730">
      <c r="A2730" s="3" t="n"/>
      <c r="C2730" s="3" t="n"/>
      <c r="G2730" s="3" t="n"/>
    </row>
    <row r="2731">
      <c r="A2731" s="3" t="n"/>
      <c r="C2731" s="3" t="n"/>
      <c r="G2731" s="3" t="n"/>
    </row>
    <row r="2732">
      <c r="A2732" s="3" t="n"/>
      <c r="C2732" s="3" t="n"/>
      <c r="G2732" s="3" t="n"/>
    </row>
    <row r="2733">
      <c r="A2733" s="3" t="n"/>
      <c r="C2733" s="3" t="n"/>
      <c r="G2733" s="3" t="n"/>
    </row>
    <row r="2734">
      <c r="A2734" s="3" t="n"/>
      <c r="C2734" s="3" t="n"/>
      <c r="G2734" s="3" t="n"/>
    </row>
    <row r="2735">
      <c r="A2735" s="3" t="n"/>
      <c r="C2735" s="3" t="n"/>
      <c r="G2735" s="3" t="n"/>
    </row>
    <row r="2736">
      <c r="A2736" s="3" t="n"/>
      <c r="C2736" s="3" t="n"/>
      <c r="G2736" s="3" t="n"/>
    </row>
    <row r="2737">
      <c r="A2737" s="3" t="n"/>
      <c r="C2737" s="3" t="n"/>
      <c r="G2737" s="3" t="n"/>
    </row>
    <row r="2738">
      <c r="A2738" s="3" t="n"/>
      <c r="C2738" s="3" t="n"/>
      <c r="G2738" s="3" t="n"/>
    </row>
    <row r="2739">
      <c r="A2739" s="3" t="n"/>
      <c r="C2739" s="3" t="n"/>
      <c r="G2739" s="3" t="n"/>
    </row>
    <row r="2740">
      <c r="A2740" s="3" t="n"/>
      <c r="C2740" s="3" t="n"/>
      <c r="G2740" s="3" t="n"/>
    </row>
    <row r="2741">
      <c r="A2741" s="3" t="n"/>
      <c r="C2741" s="3" t="n"/>
      <c r="G2741" s="3" t="n"/>
    </row>
    <row r="2742">
      <c r="A2742" s="3" t="n"/>
      <c r="C2742" s="3" t="n"/>
      <c r="G2742" s="3" t="n"/>
    </row>
    <row r="2743">
      <c r="A2743" s="3" t="n"/>
      <c r="C2743" s="3" t="n"/>
      <c r="G2743" s="3" t="n"/>
    </row>
    <row r="2744">
      <c r="A2744" s="3" t="n"/>
      <c r="C2744" s="3" t="n"/>
      <c r="G2744" s="3" t="n"/>
    </row>
    <row r="2745">
      <c r="A2745" s="3" t="n"/>
      <c r="C2745" s="3" t="n"/>
      <c r="G2745" s="3" t="n"/>
    </row>
    <row r="2746">
      <c r="A2746" s="3" t="n"/>
      <c r="C2746" s="3" t="n"/>
      <c r="G2746" s="3" t="n"/>
    </row>
    <row r="2747">
      <c r="A2747" s="3" t="n"/>
      <c r="C2747" s="3" t="n"/>
      <c r="G2747" s="3" t="n"/>
    </row>
    <row r="2748">
      <c r="A2748" s="3" t="n"/>
      <c r="C2748" s="3" t="n"/>
      <c r="G2748" s="3" t="n"/>
    </row>
    <row r="2749">
      <c r="A2749" s="3" t="n"/>
      <c r="C2749" s="3" t="n"/>
      <c r="G2749" s="3" t="n"/>
    </row>
    <row r="2750">
      <c r="A2750" s="3" t="n"/>
      <c r="C2750" s="3" t="n"/>
      <c r="G2750" s="3" t="n"/>
    </row>
    <row r="2751">
      <c r="A2751" s="3" t="n"/>
      <c r="C2751" s="3" t="n"/>
      <c r="G2751" s="3" t="n"/>
    </row>
    <row r="2752">
      <c r="A2752" s="3" t="n"/>
      <c r="C2752" s="3" t="n"/>
      <c r="G2752" s="3" t="n"/>
    </row>
    <row r="2753">
      <c r="A2753" s="3" t="n"/>
      <c r="C2753" s="3" t="n"/>
      <c r="G2753" s="3" t="n"/>
    </row>
    <row r="2754">
      <c r="A2754" s="3" t="n"/>
      <c r="C2754" s="3" t="n"/>
      <c r="G2754" s="3" t="n"/>
    </row>
    <row r="2755">
      <c r="A2755" s="3" t="n"/>
      <c r="C2755" s="3" t="n"/>
      <c r="G2755" s="3" t="n"/>
    </row>
    <row r="2756">
      <c r="A2756" s="3" t="n"/>
      <c r="C2756" s="3" t="n"/>
      <c r="G2756" s="3" t="n"/>
    </row>
    <row r="2757">
      <c r="A2757" s="3" t="n"/>
      <c r="C2757" s="3" t="n"/>
      <c r="G2757" s="3" t="n"/>
    </row>
    <row r="2758">
      <c r="A2758" s="3" t="n"/>
      <c r="C2758" s="3" t="n"/>
      <c r="G2758" s="3" t="n"/>
    </row>
    <row r="2759">
      <c r="A2759" s="3" t="n"/>
      <c r="C2759" s="3" t="n"/>
      <c r="G2759" s="3" t="n"/>
    </row>
    <row r="2760">
      <c r="A2760" s="3" t="n"/>
      <c r="C2760" s="3" t="n"/>
      <c r="G2760" s="3" t="n"/>
    </row>
    <row r="2761">
      <c r="A2761" s="3" t="n"/>
      <c r="C2761" s="3" t="n"/>
      <c r="G2761" s="3" t="n"/>
    </row>
    <row r="2762">
      <c r="A2762" s="3" t="n"/>
      <c r="C2762" s="3" t="n"/>
      <c r="G2762" s="3" t="n"/>
    </row>
    <row r="2763">
      <c r="A2763" s="3" t="n"/>
      <c r="C2763" s="3" t="n"/>
      <c r="G2763" s="3" t="n"/>
    </row>
    <row r="2764">
      <c r="A2764" s="3" t="n"/>
      <c r="C2764" s="3" t="n"/>
      <c r="G2764" s="3" t="n"/>
    </row>
    <row r="2765">
      <c r="A2765" s="3" t="n"/>
      <c r="C2765" s="3" t="n"/>
      <c r="G2765" s="3" t="n"/>
    </row>
    <row r="2766">
      <c r="A2766" s="3" t="n"/>
      <c r="C2766" s="3" t="n"/>
      <c r="G2766" s="3" t="n"/>
    </row>
    <row r="2767">
      <c r="A2767" s="3" t="n"/>
      <c r="C2767" s="3" t="n"/>
      <c r="G2767" s="3" t="n"/>
    </row>
    <row r="2768">
      <c r="A2768" s="3" t="n"/>
      <c r="C2768" s="3" t="n"/>
      <c r="G2768" s="3" t="n"/>
    </row>
    <row r="2769">
      <c r="A2769" s="3" t="n"/>
      <c r="C2769" s="3" t="n"/>
      <c r="G2769" s="3" t="n"/>
    </row>
    <row r="2770">
      <c r="A2770" s="3" t="n"/>
      <c r="C2770" s="3" t="n"/>
      <c r="G2770" s="3" t="n"/>
    </row>
    <row r="2771">
      <c r="A2771" s="3" t="n"/>
      <c r="C2771" s="3" t="n"/>
      <c r="G2771" s="3" t="n"/>
    </row>
    <row r="2772">
      <c r="A2772" s="3" t="n"/>
      <c r="C2772" s="3" t="n"/>
      <c r="G2772" s="3" t="n"/>
    </row>
    <row r="2773">
      <c r="A2773" s="3" t="n"/>
      <c r="C2773" s="3" t="n"/>
      <c r="G2773" s="3" t="n"/>
    </row>
    <row r="2774">
      <c r="A2774" s="3" t="n"/>
      <c r="C2774" s="3" t="n"/>
      <c r="G2774" s="3" t="n"/>
    </row>
    <row r="2775">
      <c r="A2775" s="3" t="n"/>
      <c r="C2775" s="3" t="n"/>
      <c r="G2775" s="3" t="n"/>
    </row>
    <row r="2776">
      <c r="A2776" s="3" t="n"/>
      <c r="C2776" s="3" t="n"/>
      <c r="G2776" s="3" t="n"/>
    </row>
    <row r="2777">
      <c r="A2777" s="3" t="n"/>
      <c r="C2777" s="3" t="n"/>
      <c r="G2777" s="3" t="n"/>
    </row>
    <row r="2778">
      <c r="A2778" s="3" t="n"/>
      <c r="C2778" s="3" t="n"/>
      <c r="G2778" s="3" t="n"/>
    </row>
    <row r="2779">
      <c r="A2779" s="3" t="n"/>
      <c r="C2779" s="3" t="n"/>
      <c r="G2779" s="3" t="n"/>
    </row>
    <row r="2780">
      <c r="A2780" s="3" t="n"/>
      <c r="C2780" s="3" t="n"/>
      <c r="G2780" s="3" t="n"/>
    </row>
    <row r="2781">
      <c r="A2781" s="3" t="n"/>
      <c r="C2781" s="3" t="n"/>
      <c r="G2781" s="3" t="n"/>
    </row>
    <row r="2782">
      <c r="A2782" s="3" t="n"/>
      <c r="C2782" s="3" t="n"/>
      <c r="G2782" s="3" t="n"/>
    </row>
    <row r="2783">
      <c r="A2783" s="3" t="n"/>
      <c r="C2783" s="3" t="n"/>
      <c r="G2783" s="3" t="n"/>
    </row>
    <row r="2784">
      <c r="A2784" s="3" t="n"/>
      <c r="C2784" s="3" t="n"/>
      <c r="G2784" s="3" t="n"/>
    </row>
    <row r="2785">
      <c r="A2785" s="3" t="n"/>
      <c r="C2785" s="3" t="n"/>
      <c r="G2785" s="3" t="n"/>
    </row>
    <row r="2786">
      <c r="A2786" s="3" t="n"/>
      <c r="C2786" s="3" t="n"/>
      <c r="G2786" s="3" t="n"/>
    </row>
    <row r="2787">
      <c r="A2787" s="3" t="n"/>
      <c r="C2787" s="3" t="n"/>
      <c r="G2787" s="3" t="n"/>
    </row>
    <row r="2788">
      <c r="A2788" s="3" t="n"/>
      <c r="C2788" s="3" t="n"/>
      <c r="G2788" s="3" t="n"/>
    </row>
    <row r="2789">
      <c r="A2789" s="3" t="n"/>
      <c r="C2789" s="3" t="n"/>
      <c r="G2789" s="3" t="n"/>
    </row>
    <row r="2790">
      <c r="A2790" s="3" t="n"/>
      <c r="C2790" s="3" t="n"/>
      <c r="G2790" s="3" t="n"/>
    </row>
    <row r="2791">
      <c r="A2791" s="3" t="n"/>
      <c r="C2791" s="3" t="n"/>
      <c r="G2791" s="3" t="n"/>
    </row>
    <row r="2792">
      <c r="A2792" s="3" t="n"/>
      <c r="C2792" s="3" t="n"/>
      <c r="G2792" s="3" t="n"/>
    </row>
    <row r="2793">
      <c r="A2793" s="3" t="n"/>
      <c r="C2793" s="3" t="n"/>
      <c r="G2793" s="3" t="n"/>
    </row>
    <row r="2794">
      <c r="A2794" s="3" t="n"/>
      <c r="C2794" s="3" t="n"/>
      <c r="G2794" s="3" t="n"/>
    </row>
    <row r="2795">
      <c r="A2795" s="3" t="n"/>
      <c r="C2795" s="3" t="n"/>
      <c r="G2795" s="3" t="n"/>
    </row>
    <row r="2796">
      <c r="A2796" s="3" t="n"/>
      <c r="C2796" s="3" t="n"/>
      <c r="G2796" s="3" t="n"/>
    </row>
    <row r="2797">
      <c r="A2797" s="3" t="n"/>
      <c r="C2797" s="3" t="n"/>
      <c r="G2797" s="3" t="n"/>
    </row>
    <row r="2798">
      <c r="A2798" s="3" t="n"/>
      <c r="C2798" s="3" t="n"/>
      <c r="G2798" s="3" t="n"/>
    </row>
    <row r="2799">
      <c r="A2799" s="3" t="n"/>
      <c r="C2799" s="3" t="n"/>
      <c r="G2799" s="3" t="n"/>
    </row>
    <row r="2800">
      <c r="A2800" s="3" t="n"/>
      <c r="C2800" s="3" t="n"/>
      <c r="G2800" s="3" t="n"/>
    </row>
    <row r="2801">
      <c r="A2801" s="3" t="n"/>
      <c r="C2801" s="3" t="n"/>
      <c r="G2801" s="3" t="n"/>
    </row>
    <row r="2802">
      <c r="A2802" s="3" t="n"/>
      <c r="C2802" s="3" t="n"/>
      <c r="G2802" s="3" t="n"/>
    </row>
    <row r="2803">
      <c r="A2803" s="3" t="n"/>
      <c r="C2803" s="3" t="n"/>
      <c r="G2803" s="3" t="n"/>
    </row>
    <row r="2804">
      <c r="A2804" s="3" t="n"/>
      <c r="C2804" s="3" t="n"/>
      <c r="G2804" s="3" t="n"/>
    </row>
    <row r="2805">
      <c r="A2805" s="3" t="n"/>
      <c r="C2805" s="3" t="n"/>
      <c r="G2805" s="3" t="n"/>
    </row>
    <row r="2806">
      <c r="A2806" s="3" t="n"/>
      <c r="C2806" s="3" t="n"/>
      <c r="G2806" s="3" t="n"/>
    </row>
    <row r="2807">
      <c r="A2807" s="3" t="n"/>
      <c r="C2807" s="3" t="n"/>
      <c r="G2807" s="3" t="n"/>
    </row>
    <row r="2808">
      <c r="A2808" s="3" t="n"/>
      <c r="C2808" s="3" t="n"/>
      <c r="G2808" s="3" t="n"/>
    </row>
    <row r="2809">
      <c r="A2809" s="3" t="n"/>
      <c r="C2809" s="3" t="n"/>
      <c r="G2809" s="3" t="n"/>
    </row>
    <row r="2810">
      <c r="A2810" s="3" t="n"/>
      <c r="C2810" s="3" t="n"/>
      <c r="G2810" s="3" t="n"/>
    </row>
    <row r="2811">
      <c r="A2811" s="3" t="n"/>
      <c r="C2811" s="3" t="n"/>
      <c r="G2811" s="3" t="n"/>
    </row>
    <row r="2812">
      <c r="A2812" s="3" t="n"/>
      <c r="C2812" s="3" t="n"/>
      <c r="G2812" s="3" t="n"/>
    </row>
    <row r="2813">
      <c r="A2813" s="3" t="n"/>
      <c r="C2813" s="3" t="n"/>
      <c r="G2813" s="3" t="n"/>
    </row>
    <row r="2814">
      <c r="A2814" s="3" t="n"/>
      <c r="C2814" s="3" t="n"/>
      <c r="G2814" s="3" t="n"/>
    </row>
    <row r="2815">
      <c r="A2815" s="3" t="n"/>
      <c r="C2815" s="3" t="n"/>
      <c r="G2815" s="3" t="n"/>
    </row>
    <row r="2816">
      <c r="A2816" s="3" t="n"/>
      <c r="C2816" s="3" t="n"/>
      <c r="G2816" s="3" t="n"/>
    </row>
    <row r="2817">
      <c r="A2817" s="3" t="n"/>
      <c r="C2817" s="3" t="n"/>
      <c r="G2817" s="3" t="n"/>
    </row>
    <row r="2818">
      <c r="A2818" s="3" t="n"/>
      <c r="C2818" s="3" t="n"/>
      <c r="G2818" s="3" t="n"/>
    </row>
    <row r="2819">
      <c r="A2819" s="3" t="n"/>
      <c r="C2819" s="3" t="n"/>
      <c r="G2819" s="3" t="n"/>
    </row>
    <row r="2820">
      <c r="A2820" s="3" t="n"/>
      <c r="C2820" s="3" t="n"/>
      <c r="G2820" s="3" t="n"/>
    </row>
    <row r="2821">
      <c r="A2821" s="3" t="n"/>
      <c r="C2821" s="3" t="n"/>
      <c r="G2821" s="3" t="n"/>
    </row>
    <row r="2822">
      <c r="A2822" s="3" t="n"/>
      <c r="C2822" s="3" t="n"/>
      <c r="G2822" s="3" t="n"/>
    </row>
    <row r="2823">
      <c r="A2823" s="3" t="n"/>
      <c r="C2823" s="3" t="n"/>
      <c r="G2823" s="3" t="n"/>
    </row>
    <row r="2824">
      <c r="A2824" s="3" t="n"/>
      <c r="C2824" s="3" t="n"/>
      <c r="G2824" s="3" t="n"/>
    </row>
    <row r="2825">
      <c r="A2825" s="3" t="n"/>
      <c r="C2825" s="3" t="n"/>
      <c r="G2825" s="3" t="n"/>
    </row>
    <row r="2826">
      <c r="A2826" s="3" t="n"/>
      <c r="C2826" s="3" t="n"/>
      <c r="G2826" s="3" t="n"/>
    </row>
    <row r="2827">
      <c r="A2827" s="3" t="n"/>
      <c r="C2827" s="3" t="n"/>
      <c r="G2827" s="3" t="n"/>
    </row>
    <row r="2828">
      <c r="A2828" s="3" t="n"/>
      <c r="C2828" s="3" t="n"/>
      <c r="G2828" s="3" t="n"/>
    </row>
    <row r="2829">
      <c r="A2829" s="3" t="n"/>
      <c r="C2829" s="3" t="n"/>
      <c r="G2829" s="3" t="n"/>
    </row>
    <row r="2830">
      <c r="A2830" s="3" t="n"/>
      <c r="C2830" s="3" t="n"/>
      <c r="G2830" s="3" t="n"/>
    </row>
    <row r="2831">
      <c r="A2831" s="3" t="n"/>
      <c r="C2831" s="3" t="n"/>
      <c r="G2831" s="3" t="n"/>
    </row>
    <row r="2832">
      <c r="A2832" s="3" t="n"/>
      <c r="C2832" s="3" t="n"/>
      <c r="G2832" s="3" t="n"/>
    </row>
    <row r="2833">
      <c r="A2833" s="3" t="n"/>
      <c r="C2833" s="3" t="n"/>
      <c r="G2833" s="3" t="n"/>
    </row>
    <row r="2834">
      <c r="A2834" s="3" t="n"/>
      <c r="C2834" s="3" t="n"/>
      <c r="G2834" s="3" t="n"/>
    </row>
    <row r="2835">
      <c r="A2835" s="3" t="n"/>
      <c r="C2835" s="3" t="n"/>
      <c r="G2835" s="3" t="n"/>
    </row>
    <row r="2836">
      <c r="A2836" s="3" t="n"/>
      <c r="C2836" s="3" t="n"/>
      <c r="G2836" s="3" t="n"/>
    </row>
    <row r="2837">
      <c r="A2837" s="3" t="n"/>
      <c r="C2837" s="3" t="n"/>
      <c r="G2837" s="3" t="n"/>
    </row>
    <row r="2838">
      <c r="A2838" s="3" t="n"/>
      <c r="C2838" s="3" t="n"/>
      <c r="G2838" s="3" t="n"/>
    </row>
    <row r="2839">
      <c r="A2839" s="3" t="n"/>
      <c r="C2839" s="3" t="n"/>
      <c r="G2839" s="3" t="n"/>
    </row>
    <row r="2840">
      <c r="A2840" s="3" t="n"/>
      <c r="C2840" s="3" t="n"/>
      <c r="G2840" s="3" t="n"/>
    </row>
    <row r="2841">
      <c r="A2841" s="3" t="n"/>
      <c r="C2841" s="3" t="n"/>
      <c r="G2841" s="3" t="n"/>
    </row>
    <row r="2842">
      <c r="A2842" s="3" t="n"/>
      <c r="C2842" s="3" t="n"/>
      <c r="G2842" s="3" t="n"/>
    </row>
    <row r="2843">
      <c r="A2843" s="3" t="n"/>
      <c r="C2843" s="3" t="n"/>
      <c r="G2843" s="3" t="n"/>
    </row>
    <row r="2844">
      <c r="A2844" s="3" t="n"/>
      <c r="C2844" s="3" t="n"/>
      <c r="G2844" s="3" t="n"/>
    </row>
    <row r="2845">
      <c r="A2845" s="3" t="n"/>
      <c r="C2845" s="3" t="n"/>
      <c r="G2845" s="3" t="n"/>
    </row>
    <row r="2846">
      <c r="A2846" s="3" t="n"/>
      <c r="C2846" s="3" t="n"/>
      <c r="G2846" s="3" t="n"/>
    </row>
    <row r="2847">
      <c r="A2847" s="3" t="n"/>
      <c r="C2847" s="3" t="n"/>
      <c r="G2847" s="3" t="n"/>
    </row>
    <row r="2848">
      <c r="A2848" s="3" t="n"/>
      <c r="C2848" s="3" t="n"/>
      <c r="G2848" s="3" t="n"/>
    </row>
    <row r="2849">
      <c r="A2849" s="3" t="n"/>
      <c r="C2849" s="3" t="n"/>
      <c r="G2849" s="3" t="n"/>
    </row>
    <row r="2850">
      <c r="A2850" s="3" t="n"/>
      <c r="C2850" s="3" t="n"/>
      <c r="G2850" s="3" t="n"/>
    </row>
    <row r="2851">
      <c r="A2851" s="3" t="n"/>
      <c r="C2851" s="3" t="n"/>
      <c r="G2851" s="3" t="n"/>
    </row>
    <row r="2852">
      <c r="A2852" s="3" t="n"/>
      <c r="C2852" s="3" t="n"/>
      <c r="G2852" s="3" t="n"/>
    </row>
    <row r="2853">
      <c r="A2853" s="3" t="n"/>
      <c r="C2853" s="3" t="n"/>
      <c r="G2853" s="3" t="n"/>
    </row>
    <row r="2854">
      <c r="A2854" s="3" t="n"/>
      <c r="C2854" s="3" t="n"/>
      <c r="G2854" s="3" t="n"/>
    </row>
    <row r="2855">
      <c r="A2855" s="3" t="n"/>
      <c r="C2855" s="3" t="n"/>
      <c r="G2855" s="3" t="n"/>
    </row>
    <row r="2856">
      <c r="A2856" s="3" t="n"/>
      <c r="C2856" s="3" t="n"/>
      <c r="G2856" s="3" t="n"/>
    </row>
    <row r="2857">
      <c r="A2857" s="3" t="n"/>
      <c r="C2857" s="3" t="n"/>
      <c r="G2857" s="3" t="n"/>
    </row>
    <row r="2858">
      <c r="A2858" s="3" t="n"/>
      <c r="C2858" s="3" t="n"/>
      <c r="G2858" s="3" t="n"/>
    </row>
    <row r="2859">
      <c r="A2859" s="3" t="n"/>
      <c r="C2859" s="3" t="n"/>
      <c r="G2859" s="3" t="n"/>
    </row>
    <row r="2860">
      <c r="A2860" s="3" t="n"/>
      <c r="C2860" s="3" t="n"/>
      <c r="G2860" s="3" t="n"/>
    </row>
    <row r="2861">
      <c r="A2861" s="3" t="n"/>
      <c r="C2861" s="3" t="n"/>
      <c r="G2861" s="3" t="n"/>
    </row>
    <row r="2862">
      <c r="A2862" s="3" t="n"/>
      <c r="C2862" s="3" t="n"/>
      <c r="G2862" s="3" t="n"/>
    </row>
    <row r="2863">
      <c r="A2863" s="3" t="n"/>
      <c r="C2863" s="3" t="n"/>
      <c r="G2863" s="3" t="n"/>
    </row>
    <row r="2864">
      <c r="A2864" s="3" t="n"/>
      <c r="C2864" s="3" t="n"/>
      <c r="G2864" s="3" t="n"/>
    </row>
    <row r="2865">
      <c r="A2865" s="3" t="n"/>
      <c r="C2865" s="3" t="n"/>
      <c r="G2865" s="3" t="n"/>
    </row>
    <row r="2866">
      <c r="A2866" s="3" t="n"/>
      <c r="C2866" s="3" t="n"/>
      <c r="G2866" s="3" t="n"/>
    </row>
    <row r="2867">
      <c r="A2867" s="3" t="n"/>
      <c r="C2867" s="3" t="n"/>
      <c r="G2867" s="3" t="n"/>
    </row>
    <row r="2868">
      <c r="A2868" s="3" t="n"/>
      <c r="C2868" s="3" t="n"/>
      <c r="G2868" s="3" t="n"/>
    </row>
    <row r="2869">
      <c r="A2869" s="3" t="n"/>
      <c r="C2869" s="3" t="n"/>
      <c r="G2869" s="3" t="n"/>
    </row>
    <row r="2870">
      <c r="A2870" s="3" t="n"/>
      <c r="C2870" s="3" t="n"/>
      <c r="G2870" s="3" t="n"/>
    </row>
    <row r="2871">
      <c r="A2871" s="3" t="n"/>
      <c r="C2871" s="3" t="n"/>
      <c r="G2871" s="3" t="n"/>
    </row>
    <row r="2872">
      <c r="A2872" s="3" t="n"/>
      <c r="C2872" s="3" t="n"/>
      <c r="G2872" s="3" t="n"/>
    </row>
    <row r="2873">
      <c r="A2873" s="3" t="n"/>
      <c r="C2873" s="3" t="n"/>
      <c r="G2873" s="3" t="n"/>
    </row>
    <row r="2874">
      <c r="A2874" s="3" t="n"/>
      <c r="C2874" s="3" t="n"/>
      <c r="G2874" s="3" t="n"/>
    </row>
    <row r="2875">
      <c r="A2875" s="3" t="n"/>
      <c r="C2875" s="3" t="n"/>
      <c r="G2875" s="3" t="n"/>
    </row>
    <row r="2876">
      <c r="A2876" s="3" t="n"/>
      <c r="C2876" s="3" t="n"/>
      <c r="G2876" s="3" t="n"/>
    </row>
    <row r="2877">
      <c r="A2877" s="3" t="n"/>
      <c r="C2877" s="3" t="n"/>
      <c r="G2877" s="3" t="n"/>
    </row>
    <row r="2878">
      <c r="A2878" s="3" t="n"/>
      <c r="C2878" s="3" t="n"/>
      <c r="G2878" s="3" t="n"/>
    </row>
    <row r="2879">
      <c r="A2879" s="3" t="n"/>
      <c r="C2879" s="3" t="n"/>
      <c r="G2879" s="3" t="n"/>
    </row>
    <row r="2880">
      <c r="A2880" s="3" t="n"/>
      <c r="C2880" s="3" t="n"/>
      <c r="G2880" s="3" t="n"/>
    </row>
    <row r="2881">
      <c r="A2881" s="3" t="n"/>
      <c r="C2881" s="3" t="n"/>
      <c r="G2881" s="3" t="n"/>
    </row>
    <row r="2882">
      <c r="A2882" s="3" t="n"/>
      <c r="C2882" s="3" t="n"/>
      <c r="G2882" s="3" t="n"/>
    </row>
    <row r="2883">
      <c r="A2883" s="3" t="n"/>
      <c r="C2883" s="3" t="n"/>
      <c r="G2883" s="3" t="n"/>
    </row>
    <row r="2884">
      <c r="A2884" s="3" t="n"/>
      <c r="C2884" s="3" t="n"/>
      <c r="G2884" s="3" t="n"/>
    </row>
    <row r="2885">
      <c r="A2885" s="3" t="n"/>
      <c r="C2885" s="3" t="n"/>
      <c r="G2885" s="3" t="n"/>
    </row>
    <row r="2886">
      <c r="A2886" s="3" t="n"/>
      <c r="C2886" s="3" t="n"/>
      <c r="G2886" s="3" t="n"/>
    </row>
    <row r="2887">
      <c r="A2887" s="3" t="n"/>
      <c r="C2887" s="3" t="n"/>
      <c r="G2887" s="3" t="n"/>
    </row>
    <row r="2888">
      <c r="A2888" s="3" t="n"/>
      <c r="C2888" s="3" t="n"/>
      <c r="G2888" s="3" t="n"/>
    </row>
    <row r="2889">
      <c r="A2889" s="3" t="n"/>
      <c r="C2889" s="3" t="n"/>
      <c r="G2889" s="3" t="n"/>
    </row>
    <row r="2890">
      <c r="A2890" s="3" t="n"/>
      <c r="C2890" s="3" t="n"/>
      <c r="G2890" s="3" t="n"/>
    </row>
    <row r="2891">
      <c r="A2891" s="3" t="n"/>
      <c r="C2891" s="3" t="n"/>
      <c r="G2891" s="3" t="n"/>
    </row>
    <row r="2892">
      <c r="A2892" s="3" t="n"/>
      <c r="C2892" s="3" t="n"/>
      <c r="G2892" s="3" t="n"/>
    </row>
    <row r="2893">
      <c r="A2893" s="3" t="n"/>
      <c r="C2893" s="3" t="n"/>
      <c r="G2893" s="3" t="n"/>
    </row>
    <row r="2894">
      <c r="A2894" s="3" t="n"/>
      <c r="C2894" s="3" t="n"/>
      <c r="G2894" s="3" t="n"/>
    </row>
    <row r="2895">
      <c r="A2895" s="3" t="n"/>
      <c r="C2895" s="3" t="n"/>
      <c r="G2895" s="3" t="n"/>
    </row>
    <row r="2896">
      <c r="A2896" s="3" t="n"/>
      <c r="C2896" s="3" t="n"/>
      <c r="G2896" s="3" t="n"/>
    </row>
    <row r="2897">
      <c r="A2897" s="3" t="n"/>
      <c r="C2897" s="3" t="n"/>
      <c r="G2897" s="3" t="n"/>
    </row>
    <row r="2898">
      <c r="A2898" s="3" t="n"/>
      <c r="C2898" s="3" t="n"/>
      <c r="G2898" s="3" t="n"/>
    </row>
    <row r="2899">
      <c r="A2899" s="3" t="n"/>
      <c r="C2899" s="3" t="n"/>
      <c r="G2899" s="3" t="n"/>
    </row>
    <row r="2900">
      <c r="A2900" s="3" t="n"/>
      <c r="C2900" s="3" t="n"/>
      <c r="G2900" s="3" t="n"/>
    </row>
    <row r="2901">
      <c r="A2901" s="3" t="n"/>
      <c r="C2901" s="3" t="n"/>
      <c r="G2901" s="3" t="n"/>
    </row>
    <row r="2902">
      <c r="A2902" s="3" t="n"/>
      <c r="C2902" s="3" t="n"/>
      <c r="G2902" s="3" t="n"/>
    </row>
    <row r="2903">
      <c r="A2903" s="3" t="n"/>
      <c r="C2903" s="3" t="n"/>
      <c r="G2903" s="3" t="n"/>
    </row>
    <row r="2904">
      <c r="A2904" s="3" t="n"/>
      <c r="C2904" s="3" t="n"/>
      <c r="G2904" s="3" t="n"/>
    </row>
    <row r="2905">
      <c r="A2905" s="3" t="n"/>
      <c r="C2905" s="3" t="n"/>
      <c r="G2905" s="3" t="n"/>
    </row>
    <row r="2906">
      <c r="A2906" s="3" t="n"/>
      <c r="C2906" s="3" t="n"/>
      <c r="G2906" s="3" t="n"/>
    </row>
    <row r="2907">
      <c r="A2907" s="3" t="n"/>
      <c r="C2907" s="3" t="n"/>
      <c r="G2907" s="3" t="n"/>
    </row>
    <row r="2908">
      <c r="A2908" s="3" t="n"/>
      <c r="C2908" s="3" t="n"/>
      <c r="G2908" s="3" t="n"/>
    </row>
    <row r="2909">
      <c r="A2909" s="3" t="n"/>
      <c r="C2909" s="3" t="n"/>
      <c r="G2909" s="3" t="n"/>
    </row>
    <row r="2910">
      <c r="A2910" s="3" t="n"/>
      <c r="C2910" s="3" t="n"/>
      <c r="G2910" s="3" t="n"/>
    </row>
    <row r="2911">
      <c r="A2911" s="3" t="n"/>
      <c r="C2911" s="3" t="n"/>
      <c r="G2911" s="3" t="n"/>
    </row>
    <row r="2912">
      <c r="A2912" s="3" t="n"/>
      <c r="C2912" s="3" t="n"/>
      <c r="G2912" s="3" t="n"/>
    </row>
    <row r="2913">
      <c r="A2913" s="3" t="n"/>
      <c r="C2913" s="3" t="n"/>
      <c r="G2913" s="3" t="n"/>
    </row>
    <row r="2914">
      <c r="A2914" s="3" t="n"/>
      <c r="C2914" s="3" t="n"/>
      <c r="G2914" s="3" t="n"/>
    </row>
    <row r="2915">
      <c r="A2915" s="3" t="n"/>
      <c r="C2915" s="3" t="n"/>
      <c r="G2915" s="3" t="n"/>
    </row>
    <row r="2916">
      <c r="A2916" s="3" t="n"/>
      <c r="C2916" s="3" t="n"/>
      <c r="G2916" s="3" t="n"/>
    </row>
    <row r="2917">
      <c r="A2917" s="3" t="n"/>
      <c r="C2917" s="3" t="n"/>
      <c r="G2917" s="3" t="n"/>
    </row>
    <row r="2918">
      <c r="A2918" s="3" t="n"/>
      <c r="C2918" s="3" t="n"/>
      <c r="G2918" s="3" t="n"/>
    </row>
    <row r="2919">
      <c r="A2919" s="3" t="n"/>
      <c r="C2919" s="3" t="n"/>
      <c r="G2919" s="3" t="n"/>
    </row>
    <row r="2920">
      <c r="A2920" s="3" t="n"/>
      <c r="C2920" s="3" t="n"/>
      <c r="G2920" s="3" t="n"/>
    </row>
    <row r="2921">
      <c r="A2921" s="3" t="n"/>
      <c r="C2921" s="3" t="n"/>
      <c r="G2921" s="3" t="n"/>
    </row>
    <row r="2922">
      <c r="A2922" s="3" t="n"/>
      <c r="C2922" s="3" t="n"/>
      <c r="G2922" s="3" t="n"/>
    </row>
    <row r="2923">
      <c r="A2923" s="3" t="n"/>
      <c r="C2923" s="3" t="n"/>
      <c r="G2923" s="3" t="n"/>
    </row>
    <row r="2924">
      <c r="A2924" s="3" t="n"/>
      <c r="C2924" s="3" t="n"/>
      <c r="G2924" s="3" t="n"/>
    </row>
    <row r="2925">
      <c r="A2925" s="3" t="n"/>
      <c r="C2925" s="3" t="n"/>
      <c r="G2925" s="3" t="n"/>
    </row>
    <row r="2926">
      <c r="A2926" s="3" t="n"/>
      <c r="C2926" s="3" t="n"/>
      <c r="G2926" s="3" t="n"/>
    </row>
    <row r="2927">
      <c r="A2927" s="3" t="n"/>
      <c r="C2927" s="3" t="n"/>
      <c r="G2927" s="3" t="n"/>
    </row>
    <row r="2928">
      <c r="A2928" s="3" t="n"/>
      <c r="C2928" s="3" t="n"/>
      <c r="G2928" s="3" t="n"/>
    </row>
    <row r="2929">
      <c r="A2929" s="3" t="n"/>
      <c r="C2929" s="3" t="n"/>
      <c r="G2929" s="3" t="n"/>
    </row>
    <row r="2930">
      <c r="A2930" s="3" t="n"/>
      <c r="C2930" s="3" t="n"/>
      <c r="G2930" s="3" t="n"/>
    </row>
    <row r="2931">
      <c r="A2931" s="3" t="n"/>
      <c r="C2931" s="3" t="n"/>
      <c r="G2931" s="3" t="n"/>
    </row>
    <row r="2932">
      <c r="A2932" s="3" t="n"/>
      <c r="C2932" s="3" t="n"/>
      <c r="G2932" s="3" t="n"/>
    </row>
    <row r="2933">
      <c r="A2933" s="3" t="n"/>
      <c r="C2933" s="3" t="n"/>
      <c r="G2933" s="3" t="n"/>
    </row>
    <row r="2934">
      <c r="A2934" s="3" t="n"/>
      <c r="C2934" s="3" t="n"/>
      <c r="G2934" s="3" t="n"/>
    </row>
    <row r="2935">
      <c r="A2935" s="3" t="n"/>
      <c r="C2935" s="3" t="n"/>
      <c r="G2935" s="3" t="n"/>
    </row>
    <row r="2936">
      <c r="A2936" s="3" t="n"/>
      <c r="C2936" s="3" t="n"/>
      <c r="G2936" s="3" t="n"/>
    </row>
    <row r="2937">
      <c r="A2937" s="3" t="n"/>
      <c r="C2937" s="3" t="n"/>
      <c r="G2937" s="3" t="n"/>
    </row>
    <row r="2938">
      <c r="A2938" s="3" t="n"/>
      <c r="C2938" s="3" t="n"/>
      <c r="G2938" s="3" t="n"/>
    </row>
    <row r="2939">
      <c r="A2939" s="3" t="n"/>
      <c r="C2939" s="3" t="n"/>
      <c r="G2939" s="3" t="n"/>
    </row>
    <row r="2940">
      <c r="A2940" s="3" t="n"/>
      <c r="C2940" s="3" t="n"/>
      <c r="G2940" s="3" t="n"/>
    </row>
    <row r="2941">
      <c r="A2941" s="3" t="n"/>
      <c r="C2941" s="3" t="n"/>
      <c r="G2941" s="3" t="n"/>
    </row>
    <row r="2942">
      <c r="A2942" s="3" t="n"/>
      <c r="C2942" s="3" t="n"/>
      <c r="G2942" s="3" t="n"/>
    </row>
    <row r="2943">
      <c r="A2943" s="3" t="n"/>
      <c r="C2943" s="3" t="n"/>
      <c r="G2943" s="3" t="n"/>
    </row>
    <row r="2944">
      <c r="A2944" s="3" t="n"/>
      <c r="C2944" s="3" t="n"/>
      <c r="G2944" s="3" t="n"/>
    </row>
    <row r="2945">
      <c r="A2945" s="3" t="n"/>
      <c r="C2945" s="3" t="n"/>
      <c r="G2945" s="3" t="n"/>
    </row>
    <row r="2946">
      <c r="A2946" s="3" t="n"/>
      <c r="C2946" s="3" t="n"/>
      <c r="G2946" s="3" t="n"/>
    </row>
    <row r="2947">
      <c r="A2947" s="3" t="n"/>
      <c r="C2947" s="3" t="n"/>
      <c r="G2947" s="3" t="n"/>
    </row>
    <row r="2948">
      <c r="A2948" s="3" t="n"/>
      <c r="C2948" s="3" t="n"/>
      <c r="G2948" s="3" t="n"/>
    </row>
    <row r="2949">
      <c r="A2949" s="3" t="n"/>
      <c r="C2949" s="3" t="n"/>
      <c r="G2949" s="3" t="n"/>
    </row>
    <row r="2950">
      <c r="A2950" s="3" t="n"/>
      <c r="C2950" s="3" t="n"/>
      <c r="G2950" s="3" t="n"/>
    </row>
    <row r="2951">
      <c r="A2951" s="3" t="n"/>
      <c r="C2951" s="3" t="n"/>
      <c r="G2951" s="3" t="n"/>
    </row>
    <row r="2952">
      <c r="A2952" s="3" t="n"/>
      <c r="C2952" s="3" t="n"/>
      <c r="G2952" s="3" t="n"/>
    </row>
    <row r="2953">
      <c r="A2953" s="3" t="n"/>
      <c r="C2953" s="3" t="n"/>
      <c r="G2953" s="3" t="n"/>
    </row>
    <row r="2954">
      <c r="A2954" s="3" t="n"/>
      <c r="C2954" s="3" t="n"/>
      <c r="G2954" s="3" t="n"/>
    </row>
    <row r="2955">
      <c r="A2955" s="3" t="n"/>
      <c r="C2955" s="3" t="n"/>
      <c r="G2955" s="3" t="n"/>
    </row>
    <row r="2956">
      <c r="A2956" s="3" t="n"/>
      <c r="C2956" s="3" t="n"/>
      <c r="G2956" s="3" t="n"/>
    </row>
    <row r="2957">
      <c r="A2957" s="3" t="n"/>
      <c r="C2957" s="3" t="n"/>
      <c r="G2957" s="3" t="n"/>
    </row>
    <row r="2958">
      <c r="A2958" s="3" t="n"/>
      <c r="C2958" s="3" t="n"/>
      <c r="G2958" s="3" t="n"/>
    </row>
    <row r="2959">
      <c r="A2959" s="3" t="n"/>
      <c r="C2959" s="3" t="n"/>
      <c r="G2959" s="3" t="n"/>
    </row>
    <row r="2960">
      <c r="A2960" s="3" t="n"/>
      <c r="C2960" s="3" t="n"/>
      <c r="G2960" s="3" t="n"/>
    </row>
    <row r="2961">
      <c r="A2961" s="3" t="n"/>
      <c r="C2961" s="3" t="n"/>
      <c r="G2961" s="3" t="n"/>
    </row>
    <row r="2962">
      <c r="A2962" s="3" t="n"/>
      <c r="C2962" s="3" t="n"/>
      <c r="G2962" s="3" t="n"/>
    </row>
    <row r="2963">
      <c r="A2963" s="3" t="n"/>
      <c r="C2963" s="3" t="n"/>
      <c r="G2963" s="3" t="n"/>
    </row>
    <row r="2964">
      <c r="A2964" s="3" t="n"/>
      <c r="C2964" s="3" t="n"/>
      <c r="G2964" s="3" t="n"/>
    </row>
    <row r="2965">
      <c r="A2965" s="3" t="n"/>
      <c r="C2965" s="3" t="n"/>
      <c r="G2965" s="3" t="n"/>
    </row>
    <row r="2966">
      <c r="A2966" s="3" t="n"/>
      <c r="C2966" s="3" t="n"/>
      <c r="G2966" s="3" t="n"/>
    </row>
    <row r="2967">
      <c r="A2967" s="3" t="n"/>
      <c r="C2967" s="3" t="n"/>
      <c r="G2967" s="3" t="n"/>
    </row>
    <row r="2968">
      <c r="A2968" s="3" t="n"/>
      <c r="C2968" s="3" t="n"/>
      <c r="G2968" s="3" t="n"/>
    </row>
    <row r="2969">
      <c r="A2969" s="3" t="n"/>
      <c r="C2969" s="3" t="n"/>
      <c r="G2969" s="3" t="n"/>
    </row>
    <row r="2970">
      <c r="A2970" s="3" t="n"/>
      <c r="C2970" s="3" t="n"/>
      <c r="G2970" s="3" t="n"/>
    </row>
    <row r="2971">
      <c r="A2971" s="3" t="n"/>
      <c r="C2971" s="3" t="n"/>
      <c r="G2971" s="3" t="n"/>
    </row>
    <row r="2972">
      <c r="A2972" s="3" t="n"/>
      <c r="C2972" s="3" t="n"/>
      <c r="G2972" s="3" t="n"/>
    </row>
    <row r="2973">
      <c r="A2973" s="3" t="n"/>
      <c r="C2973" s="3" t="n"/>
      <c r="G2973" s="3" t="n"/>
    </row>
    <row r="2974">
      <c r="A2974" s="3" t="n"/>
      <c r="C2974" s="3" t="n"/>
      <c r="G2974" s="3" t="n"/>
    </row>
    <row r="2975">
      <c r="A2975" s="3" t="n"/>
      <c r="C2975" s="3" t="n"/>
      <c r="G2975" s="3" t="n"/>
    </row>
    <row r="2976">
      <c r="A2976" s="3" t="n"/>
      <c r="C2976" s="3" t="n"/>
      <c r="G2976" s="3" t="n"/>
    </row>
    <row r="2977">
      <c r="A2977" s="3" t="n"/>
      <c r="C2977" s="3" t="n"/>
      <c r="G2977" s="3" t="n"/>
    </row>
    <row r="2978">
      <c r="A2978" s="3" t="n"/>
      <c r="C2978" s="3" t="n"/>
      <c r="G2978" s="3" t="n"/>
    </row>
    <row r="2979">
      <c r="A2979" s="3" t="n"/>
      <c r="C2979" s="3" t="n"/>
      <c r="G2979" s="3" t="n"/>
    </row>
    <row r="2980">
      <c r="A2980" s="3" t="n"/>
      <c r="C2980" s="3" t="n"/>
      <c r="G2980" s="3" t="n"/>
    </row>
    <row r="2981">
      <c r="A2981" s="3" t="n"/>
      <c r="C2981" s="3" t="n"/>
      <c r="G2981" s="3" t="n"/>
    </row>
    <row r="2982">
      <c r="A2982" s="3" t="n"/>
      <c r="C2982" s="3" t="n"/>
      <c r="G2982" s="3" t="n"/>
    </row>
    <row r="2983">
      <c r="A2983" s="3" t="n"/>
      <c r="C2983" s="3" t="n"/>
      <c r="G2983" s="3" t="n"/>
    </row>
    <row r="2984">
      <c r="A2984" s="3" t="n"/>
      <c r="C2984" s="3" t="n"/>
      <c r="G2984" s="3" t="n"/>
    </row>
    <row r="2985">
      <c r="A2985" s="3" t="n"/>
      <c r="C2985" s="3" t="n"/>
      <c r="G2985" s="3" t="n"/>
    </row>
    <row r="2986">
      <c r="A2986" s="3" t="n"/>
      <c r="C2986" s="3" t="n"/>
      <c r="G2986" s="3" t="n"/>
    </row>
    <row r="2987">
      <c r="A2987" s="3" t="n"/>
      <c r="C2987" s="3" t="n"/>
      <c r="G2987" s="3" t="n"/>
    </row>
    <row r="2988">
      <c r="A2988" s="3" t="n"/>
      <c r="C2988" s="3" t="n"/>
      <c r="G2988" s="3" t="n"/>
    </row>
    <row r="2989">
      <c r="A2989" s="3" t="n"/>
      <c r="C2989" s="3" t="n"/>
      <c r="G2989" s="3" t="n"/>
    </row>
    <row r="2990">
      <c r="A2990" s="3" t="n"/>
      <c r="C2990" s="3" t="n"/>
      <c r="G2990" s="3" t="n"/>
    </row>
    <row r="2991">
      <c r="A2991" s="3" t="n"/>
      <c r="C2991" s="3" t="n"/>
      <c r="G2991" s="3" t="n"/>
    </row>
    <row r="2992">
      <c r="A2992" s="3" t="n"/>
      <c r="C2992" s="3" t="n"/>
      <c r="G2992" s="3" t="n"/>
    </row>
    <row r="2993">
      <c r="A2993" s="3" t="n"/>
      <c r="C2993" s="3" t="n"/>
      <c r="G2993" s="3" t="n"/>
    </row>
    <row r="2994">
      <c r="A2994" s="3" t="n"/>
      <c r="C2994" s="3" t="n"/>
      <c r="G2994" s="3" t="n"/>
    </row>
    <row r="2995">
      <c r="A2995" s="3" t="n"/>
      <c r="C2995" s="3" t="n"/>
      <c r="G2995" s="3" t="n"/>
    </row>
    <row r="2996">
      <c r="A2996" s="3" t="n"/>
      <c r="C2996" s="3" t="n"/>
      <c r="G2996" s="3" t="n"/>
    </row>
    <row r="2997">
      <c r="A2997" s="3" t="n"/>
      <c r="C2997" s="3" t="n"/>
      <c r="G2997" s="3" t="n"/>
    </row>
    <row r="2998">
      <c r="A2998" s="3" t="n"/>
      <c r="C2998" s="3" t="n"/>
      <c r="G2998" s="3" t="n"/>
    </row>
    <row r="2999">
      <c r="A2999" s="3" t="n"/>
      <c r="C2999" s="3" t="n"/>
      <c r="G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3044D506B3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2023-05-15T15:59:10Z</dcterms:created>
  <dcterms:modified xsi:type="dcterms:W3CDTF">2023-05-15T15:59:42Z</dcterms:modified>
</cp:coreProperties>
</file>