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B0F3C9E7C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ein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6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 t="n"/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B0F3C9E7C2"/>
  <mergeCells count="2">
    <mergeCell ref="F2:S2"/>
    <mergeCell ref="A1:S1"/>
  </mergeCells>
  <dataValidations count="17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E2" showDropDown="0" showInputMessage="0" showErrorMessage="1" allowBlank="0" errorTitle="Positive numbers" error="This cell must be a positive number" type="custom">
      <formula1>=AND(ISNUMBER($E2),OR(SIGN($E2)=0,SIGN($E2)=1))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2023-05-15T15:59:43Z</dcterms:created>
  <dcterms:modified xsi:type="dcterms:W3CDTF">2023-05-15T15:59:45Z</dcterms:modified>
</cp:coreProperties>
</file>